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aaron_mccarter_ntsb_gov/Documents/ACCIDENT FILES/ACCIDENT FILES/ERA 22 ACCIDENT FOLDERS/LAs/ERA22LA148; 104737; 03-07-2022; Middle River, MD; N22AU; CESSNA/Avionics Package/"/>
    </mc:Choice>
  </mc:AlternateContent>
  <xr:revisionPtr revIDLastSave="6" documentId="13_ncr:40009_{70592D53-667E-45D5-B65A-1BEBDA2A313A}" xr6:coauthVersionLast="47" xr6:coauthVersionMax="47" xr10:uidLastSave="{C8F45B85-E050-4FDC-8B13-34C488D95408}"/>
  <bookViews>
    <workbookView xWindow="-110" yWindow="-110" windowWidth="19420" windowHeight="10420" xr2:uid="{00000000-000D-0000-FFFF-FFFF00000000}"/>
  </bookViews>
  <sheets>
    <sheet name="AReS Export 03-07-2022 Duration" sheetId="1" r:id="rId1"/>
  </sheets>
  <calcPr calcId="0"/>
</workbook>
</file>

<file path=xl/sharedStrings.xml><?xml version="1.0" encoding="utf-8"?>
<sst xmlns="http://schemas.openxmlformats.org/spreadsheetml/2006/main" count="65" uniqueCount="52">
  <si>
    <t>Time</t>
  </si>
  <si>
    <t>Left MLG GOG</t>
  </si>
  <si>
    <t>Right MLG GOG</t>
  </si>
  <si>
    <t>Left Main GOG</t>
  </si>
  <si>
    <t>Right Main GOG</t>
  </si>
  <si>
    <t>Left Main GIA</t>
  </si>
  <si>
    <t>Right Main GIA</t>
  </si>
  <si>
    <t>RH FADEC B TLA</t>
  </si>
  <si>
    <t>LH FADEC A TLA</t>
  </si>
  <si>
    <t>RH Current Aircraft Altitude</t>
  </si>
  <si>
    <t>LH Current Aircraft Altitude</t>
  </si>
  <si>
    <t>RH True Airspeed</t>
  </si>
  <si>
    <t>LH True Airspeed</t>
  </si>
  <si>
    <t>LH Throttle Lever Angle</t>
  </si>
  <si>
    <t>RH Throttle Lever Angle</t>
  </si>
  <si>
    <t>Speed Brake GOG</t>
  </si>
  <si>
    <t>Speed Brake Extend</t>
  </si>
  <si>
    <t>(h:m:s)</t>
  </si>
  <si>
    <t>()</t>
  </si>
  <si>
    <t>(Degrees)</t>
  </si>
  <si>
    <t>(Feet)</t>
  </si>
  <si>
    <t>(Knots)</t>
  </si>
  <si>
    <t>Ch 2 Label 12 Parameter 11300-1</t>
  </si>
  <si>
    <t>Ch 2 Label 12 Parameter 11300-2</t>
  </si>
  <si>
    <t>Ch 4 Label 12 Parameter 1300-1</t>
  </si>
  <si>
    <t>Ch 4 Label 12 Parameter 1300-2</t>
  </si>
  <si>
    <t>Ch 4 Label 11 Parameter 1200-3</t>
  </si>
  <si>
    <t>Ch 4 Label 11 Parameter 1200-4</t>
  </si>
  <si>
    <t>Ch 8 Label 123 Parameter 44301-23</t>
  </si>
  <si>
    <t>Ch 8 Label 123 Parameter 44302-23</t>
  </si>
  <si>
    <t>Ch 10 Label 204 Parameter 68101-23</t>
  </si>
  <si>
    <t>Ch 12 Label 204 Parameter 168100-23</t>
  </si>
  <si>
    <t>Ch 10 Label 210 Parameter 68201-23</t>
  </si>
  <si>
    <t>Ch 12 Label 210 Parameter 168200-23</t>
  </si>
  <si>
    <t>Ch 4 Label 122 Parameter 2500-3</t>
  </si>
  <si>
    <t>Ch 4 Label 122 Parameter 2500-4</t>
  </si>
  <si>
    <t>Ch 4 Label 121 Parameter 2400-1</t>
  </si>
  <si>
    <t>Ch 4 Label 122 Parameter 2500-10</t>
  </si>
  <si>
    <t>RH GOG (NZ122)</t>
  </si>
  <si>
    <t>First GOG input</t>
  </si>
  <si>
    <t>RH GIA (NZ122)</t>
  </si>
  <si>
    <t>LH GOG (NZ122)</t>
  </si>
  <si>
    <t>LH GOG(NZ125)</t>
  </si>
  <si>
    <t>LH GIA (NZ122)</t>
  </si>
  <si>
    <t>LH GIA(NZ125)</t>
  </si>
  <si>
    <t>Spoiler Extend Command</t>
  </si>
  <si>
    <t>Spoilers Deployed</t>
  </si>
  <si>
    <t>LH GOG (NZ125)</t>
  </si>
  <si>
    <t>LH GOG(NZ122)</t>
  </si>
  <si>
    <t>RH GOG(NZ125)</t>
  </si>
  <si>
    <t>All GOG inputs</t>
  </si>
  <si>
    <t>RH GOG(NZ122)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</si>
</sst>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/>
    <xf numFmtId="21" fontId="0" fillId="0" borderId="0" xfId="0" applyNumberFormat="1"/>
    <xf numFmtId="21" fontId="0" fillId="33" borderId="0" xfId="0" applyNumberFormat="1" applyFill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525B0304</a:t>
            </a:r>
            <a:r>
              <a:rPr lang="en-US" baseline="0"/>
              <a:t> Airspeed Data (3/7/2022)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81063284955117"/>
          <c:y val="0.33564003332468179"/>
          <c:w val="0.82807112167550201"/>
          <c:h val="0.50096351661177774"/>
        </c:manualLayout>
      </c:layout>
      <c:scatterChart>
        <c:scatterStyle val="lineMarker"/>
        <c:varyColors val="0"/>
        <c:ser>
          <c:idx val="0"/>
          <c:order val="0"/>
          <c:tx>
            <c:strRef>
              <c:f>'AReS Export 03-07-2022 Duration'!$W$1:$W$3</c:f>
              <c:strCache>
                <c:ptCount val="3"/>
                <c:pt idx="0">
                  <c:v>RH True Airspeed</c:v>
                </c:pt>
                <c:pt idx="1">
                  <c:v>(Knots)</c:v>
                </c:pt>
                <c:pt idx="2">
                  <c:v>Ch 10 Label 210 Parameter 68201-23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46"/>
              <c:layout>
                <c:manualLayout>
                  <c:x val="-7.5618658459981696E-4"/>
                  <c:y val="-0.32837641284089586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spAutoFit/>
                  </a:bodyPr>
                  <a:lstStyle/>
                  <a:p>
                    <a:pPr algn="l"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800"/>
                      <a:t>15:47:</a:t>
                    </a:r>
                    <a:r>
                      <a:rPr lang="en-US" sz="800" baseline="0"/>
                      <a:t>24.3 - </a:t>
                    </a:r>
                    <a:r>
                      <a:rPr lang="en-US" sz="800"/>
                      <a:t>First GOG Signal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l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1169085215782155"/>
                      <c:h val="0.11560185185185186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EF2A-48B6-B82D-DEC093A3DEBD}"/>
                </c:ext>
              </c:extLst>
            </c:dLbl>
            <c:dLbl>
              <c:idx val="269"/>
              <c:layout>
                <c:manualLayout>
                  <c:x val="-4.3100869744394188E-4"/>
                  <c:y val="-0.23814811950674211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spAutoFit/>
                  </a:bodyPr>
                  <a:lstStyle/>
                  <a:p>
                    <a:pPr marL="0" marR="0" lvl="0" indent="0" algn="l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lang="en-US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  <a:latin typeface="+mn-lt"/>
                        <a:ea typeface="+mn-ea"/>
                        <a:cs typeface="+mn-cs"/>
                      </a:rPr>
                      <a:t>15:47:27.0 - Spoilers Fully Extended</a:t>
                    </a:r>
                  </a:p>
                  <a:p>
                    <a:pPr marL="0" marR="0" lvl="0" indent="0" algn="l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lang="en-US" sz="80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defRPr>
                    </a:pPr>
                    <a:r>
                      <a:rPr lang="en-US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  <a:latin typeface="+mn-lt"/>
                        <a:ea typeface="+mn-ea"/>
                        <a:cs typeface="+mn-cs"/>
                      </a:rPr>
                      <a:t>15:47:27.3 - All GOG Signals Set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marL="0" marR="0" lvl="0" indent="0" algn="l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lang="en-US" sz="800" b="0" i="0" u="none" strike="noStrike" kern="1200" baseline="0">
                      <a:solidFill>
                        <a:sysClr val="windowText" lastClr="000000">
                          <a:lumMod val="75000"/>
                          <a:lumOff val="2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7332797890785607"/>
                      <c:h val="0.16645851560221639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EF2A-48B6-B82D-DEC093A3DEBD}"/>
                </c:ext>
              </c:extLst>
            </c:dLbl>
            <c:dLbl>
              <c:idx val="735"/>
              <c:layout>
                <c:manualLayout>
                  <c:x val="-1.7832729967126696E-6"/>
                  <c:y val="-0.5604736212476467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15:48:14 Full</a:t>
                    </a:r>
                    <a:r>
                      <a:rPr lang="en-US" baseline="0"/>
                      <a:t> Stop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EF2A-48B6-B82D-DEC093A3DE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'AReS Export 03-07-2022 Duration'!$L$4727:$L$5913</c:f>
              <c:numCache>
                <c:formatCode>h:mm:ss</c:formatCode>
                <c:ptCount val="1187"/>
                <c:pt idx="0">
                  <c:v>44627.657633530092</c:v>
                </c:pt>
                <c:pt idx="1">
                  <c:v>44627.657634687501</c:v>
                </c:pt>
                <c:pt idx="2">
                  <c:v>44627.657635844909</c:v>
                </c:pt>
                <c:pt idx="3">
                  <c:v>44627.657637002318</c:v>
                </c:pt>
                <c:pt idx="4">
                  <c:v>44627.657638159719</c:v>
                </c:pt>
                <c:pt idx="5">
                  <c:v>44627.657639317127</c:v>
                </c:pt>
                <c:pt idx="6">
                  <c:v>44627.657640474536</c:v>
                </c:pt>
                <c:pt idx="7">
                  <c:v>44627.657641631944</c:v>
                </c:pt>
                <c:pt idx="8">
                  <c:v>44627.657642789352</c:v>
                </c:pt>
                <c:pt idx="9">
                  <c:v>44627.657643946761</c:v>
                </c:pt>
                <c:pt idx="10">
                  <c:v>44627.657645104169</c:v>
                </c:pt>
                <c:pt idx="11">
                  <c:v>44627.657646261578</c:v>
                </c:pt>
                <c:pt idx="12">
                  <c:v>44627.657647418979</c:v>
                </c:pt>
                <c:pt idx="13">
                  <c:v>44627.657648576387</c:v>
                </c:pt>
                <c:pt idx="14">
                  <c:v>44627.657649733796</c:v>
                </c:pt>
                <c:pt idx="15">
                  <c:v>44627.657650891204</c:v>
                </c:pt>
                <c:pt idx="16">
                  <c:v>44627.657652048612</c:v>
                </c:pt>
                <c:pt idx="17">
                  <c:v>44627.657653206021</c:v>
                </c:pt>
                <c:pt idx="18">
                  <c:v>44627.657654953706</c:v>
                </c:pt>
                <c:pt idx="19">
                  <c:v>44627.657656215277</c:v>
                </c:pt>
                <c:pt idx="20">
                  <c:v>44627.657657372685</c:v>
                </c:pt>
                <c:pt idx="21">
                  <c:v>44627.657658530094</c:v>
                </c:pt>
                <c:pt idx="22">
                  <c:v>44627.657659687502</c:v>
                </c:pt>
                <c:pt idx="23">
                  <c:v>44627.65766084491</c:v>
                </c:pt>
                <c:pt idx="24">
                  <c:v>44627.657662002312</c:v>
                </c:pt>
                <c:pt idx="25">
                  <c:v>44627.65766315972</c:v>
                </c:pt>
                <c:pt idx="26">
                  <c:v>44627.657664317128</c:v>
                </c:pt>
                <c:pt idx="27">
                  <c:v>44627.657665474537</c:v>
                </c:pt>
                <c:pt idx="28">
                  <c:v>44627.657666631945</c:v>
                </c:pt>
                <c:pt idx="29">
                  <c:v>44627.657667789354</c:v>
                </c:pt>
                <c:pt idx="30">
                  <c:v>44627.657668946762</c:v>
                </c:pt>
                <c:pt idx="31">
                  <c:v>44627.657670104163</c:v>
                </c:pt>
                <c:pt idx="32">
                  <c:v>44627.657671261572</c:v>
                </c:pt>
                <c:pt idx="33">
                  <c:v>44627.65767241898</c:v>
                </c:pt>
                <c:pt idx="34">
                  <c:v>44627.657673576388</c:v>
                </c:pt>
                <c:pt idx="35">
                  <c:v>44627.657674733797</c:v>
                </c:pt>
                <c:pt idx="36">
                  <c:v>44627.657675891205</c:v>
                </c:pt>
                <c:pt idx="37">
                  <c:v>44627.657677048614</c:v>
                </c:pt>
                <c:pt idx="38">
                  <c:v>44627.657678206022</c:v>
                </c:pt>
                <c:pt idx="39">
                  <c:v>44627.657679363423</c:v>
                </c:pt>
                <c:pt idx="40">
                  <c:v>44627.657680520831</c:v>
                </c:pt>
                <c:pt idx="41">
                  <c:v>44627.65768167824</c:v>
                </c:pt>
                <c:pt idx="42">
                  <c:v>44627.657682835648</c:v>
                </c:pt>
                <c:pt idx="43">
                  <c:v>44627.657683993057</c:v>
                </c:pt>
                <c:pt idx="44">
                  <c:v>44627.657685150465</c:v>
                </c:pt>
                <c:pt idx="45">
                  <c:v>44627.657686307874</c:v>
                </c:pt>
                <c:pt idx="46">
                  <c:v>44627.657687465275</c:v>
                </c:pt>
                <c:pt idx="47">
                  <c:v>44627.657688622683</c:v>
                </c:pt>
                <c:pt idx="48">
                  <c:v>44627.657689780091</c:v>
                </c:pt>
                <c:pt idx="49">
                  <c:v>44627.6576909375</c:v>
                </c:pt>
                <c:pt idx="50">
                  <c:v>44627.657692094908</c:v>
                </c:pt>
                <c:pt idx="51">
                  <c:v>44627.657693252317</c:v>
                </c:pt>
                <c:pt idx="52">
                  <c:v>44627.657694409725</c:v>
                </c:pt>
                <c:pt idx="53">
                  <c:v>44627.657695567126</c:v>
                </c:pt>
                <c:pt idx="54">
                  <c:v>44627.657696724535</c:v>
                </c:pt>
                <c:pt idx="55">
                  <c:v>44627.657697881943</c:v>
                </c:pt>
                <c:pt idx="56">
                  <c:v>44627.657699039351</c:v>
                </c:pt>
                <c:pt idx="57">
                  <c:v>44627.65770019676</c:v>
                </c:pt>
                <c:pt idx="58">
                  <c:v>44627.657701354168</c:v>
                </c:pt>
                <c:pt idx="59">
                  <c:v>44627.657702511577</c:v>
                </c:pt>
                <c:pt idx="60">
                  <c:v>44627.657703668985</c:v>
                </c:pt>
                <c:pt idx="61">
                  <c:v>44627.657704826386</c:v>
                </c:pt>
                <c:pt idx="62">
                  <c:v>44627.657705983795</c:v>
                </c:pt>
                <c:pt idx="63">
                  <c:v>44627.657707141203</c:v>
                </c:pt>
                <c:pt idx="64">
                  <c:v>44627.657708298611</c:v>
                </c:pt>
                <c:pt idx="65">
                  <c:v>44627.65770945602</c:v>
                </c:pt>
                <c:pt idx="66">
                  <c:v>44627.657710613428</c:v>
                </c:pt>
                <c:pt idx="67">
                  <c:v>44627.657711770837</c:v>
                </c:pt>
                <c:pt idx="68">
                  <c:v>44627.657713946763</c:v>
                </c:pt>
                <c:pt idx="69">
                  <c:v>44627.657715104164</c:v>
                </c:pt>
                <c:pt idx="70">
                  <c:v>44627.657716261572</c:v>
                </c:pt>
                <c:pt idx="71">
                  <c:v>44627.657717418981</c:v>
                </c:pt>
                <c:pt idx="72">
                  <c:v>44627.657718576389</c:v>
                </c:pt>
                <c:pt idx="73">
                  <c:v>44627.657719733797</c:v>
                </c:pt>
                <c:pt idx="74">
                  <c:v>44627.657720891206</c:v>
                </c:pt>
                <c:pt idx="75">
                  <c:v>44627.657722048614</c:v>
                </c:pt>
                <c:pt idx="76">
                  <c:v>44627.657723206015</c:v>
                </c:pt>
                <c:pt idx="77">
                  <c:v>44627.657724363424</c:v>
                </c:pt>
                <c:pt idx="78">
                  <c:v>44627.657725520832</c:v>
                </c:pt>
                <c:pt idx="79">
                  <c:v>44627.657726678241</c:v>
                </c:pt>
                <c:pt idx="80">
                  <c:v>44627.657727835649</c:v>
                </c:pt>
                <c:pt idx="81">
                  <c:v>44627.657728993057</c:v>
                </c:pt>
                <c:pt idx="82">
                  <c:v>44627.657730150466</c:v>
                </c:pt>
                <c:pt idx="83">
                  <c:v>44627.657731307867</c:v>
                </c:pt>
                <c:pt idx="84">
                  <c:v>44627.657732465275</c:v>
                </c:pt>
                <c:pt idx="85">
                  <c:v>44627.657733622684</c:v>
                </c:pt>
                <c:pt idx="86">
                  <c:v>44627.657734780092</c:v>
                </c:pt>
                <c:pt idx="87">
                  <c:v>44627.657735937501</c:v>
                </c:pt>
                <c:pt idx="88">
                  <c:v>44627.657737094909</c:v>
                </c:pt>
                <c:pt idx="89">
                  <c:v>44627.657738252317</c:v>
                </c:pt>
                <c:pt idx="90">
                  <c:v>44627.657739409726</c:v>
                </c:pt>
                <c:pt idx="91">
                  <c:v>44627.657740567127</c:v>
                </c:pt>
                <c:pt idx="92">
                  <c:v>44627.657741724535</c:v>
                </c:pt>
                <c:pt idx="93">
                  <c:v>44627.657742881944</c:v>
                </c:pt>
                <c:pt idx="94">
                  <c:v>44627.657744039352</c:v>
                </c:pt>
                <c:pt idx="95">
                  <c:v>44627.657745196761</c:v>
                </c:pt>
                <c:pt idx="96">
                  <c:v>44627.657746365738</c:v>
                </c:pt>
                <c:pt idx="97">
                  <c:v>44627.657747511577</c:v>
                </c:pt>
                <c:pt idx="98">
                  <c:v>44627.657748668978</c:v>
                </c:pt>
                <c:pt idx="99">
                  <c:v>44627.657749826387</c:v>
                </c:pt>
                <c:pt idx="100">
                  <c:v>44627.657750983795</c:v>
                </c:pt>
                <c:pt idx="101">
                  <c:v>44627.657752141204</c:v>
                </c:pt>
                <c:pt idx="102">
                  <c:v>44627.657753298612</c:v>
                </c:pt>
                <c:pt idx="103">
                  <c:v>44627.65775445602</c:v>
                </c:pt>
                <c:pt idx="104">
                  <c:v>44627.657755624998</c:v>
                </c:pt>
                <c:pt idx="105">
                  <c:v>44627.65775677083</c:v>
                </c:pt>
                <c:pt idx="106">
                  <c:v>44627.657757928238</c:v>
                </c:pt>
                <c:pt idx="107">
                  <c:v>44627.657759097223</c:v>
                </c:pt>
                <c:pt idx="108">
                  <c:v>44627.657760243055</c:v>
                </c:pt>
                <c:pt idx="109">
                  <c:v>44627.657761400464</c:v>
                </c:pt>
                <c:pt idx="110">
                  <c:v>44627.657762557872</c:v>
                </c:pt>
                <c:pt idx="111">
                  <c:v>44627.65776371528</c:v>
                </c:pt>
                <c:pt idx="112">
                  <c:v>44627.657764884258</c:v>
                </c:pt>
                <c:pt idx="113">
                  <c:v>44627.65776603009</c:v>
                </c:pt>
                <c:pt idx="114">
                  <c:v>44627.657767187498</c:v>
                </c:pt>
                <c:pt idx="115">
                  <c:v>44627.657768356483</c:v>
                </c:pt>
                <c:pt idx="116">
                  <c:v>44627.657769502315</c:v>
                </c:pt>
                <c:pt idx="117">
                  <c:v>44627.657771412036</c:v>
                </c:pt>
                <c:pt idx="118">
                  <c:v>44627.657772569444</c:v>
                </c:pt>
                <c:pt idx="119">
                  <c:v>44627.657773715277</c:v>
                </c:pt>
                <c:pt idx="120">
                  <c:v>44627.657774884261</c:v>
                </c:pt>
                <c:pt idx="121">
                  <c:v>44627.657776041669</c:v>
                </c:pt>
                <c:pt idx="122">
                  <c:v>44627.657777187502</c:v>
                </c:pt>
                <c:pt idx="123">
                  <c:v>44627.657778356479</c:v>
                </c:pt>
                <c:pt idx="124">
                  <c:v>44627.657779502311</c:v>
                </c:pt>
                <c:pt idx="125">
                  <c:v>44627.65778065972</c:v>
                </c:pt>
                <c:pt idx="126">
                  <c:v>44627.657781828704</c:v>
                </c:pt>
                <c:pt idx="127">
                  <c:v>44627.657782974537</c:v>
                </c:pt>
                <c:pt idx="128">
                  <c:v>44627.657784143521</c:v>
                </c:pt>
                <c:pt idx="129">
                  <c:v>44627.657785300929</c:v>
                </c:pt>
                <c:pt idx="130">
                  <c:v>44627.657786446762</c:v>
                </c:pt>
                <c:pt idx="131">
                  <c:v>44627.657787615739</c:v>
                </c:pt>
                <c:pt idx="132">
                  <c:v>44627.657788773147</c:v>
                </c:pt>
                <c:pt idx="133">
                  <c:v>44627.65778991898</c:v>
                </c:pt>
                <c:pt idx="134">
                  <c:v>44627.657791087964</c:v>
                </c:pt>
                <c:pt idx="135">
                  <c:v>44627.657792245373</c:v>
                </c:pt>
                <c:pt idx="136">
                  <c:v>44627.657793402781</c:v>
                </c:pt>
                <c:pt idx="137">
                  <c:v>44627.657794560182</c:v>
                </c:pt>
                <c:pt idx="138">
                  <c:v>44627.657795706022</c:v>
                </c:pt>
                <c:pt idx="139">
                  <c:v>44627.657796874999</c:v>
                </c:pt>
                <c:pt idx="140">
                  <c:v>44627.657798032407</c:v>
                </c:pt>
                <c:pt idx="141">
                  <c:v>44627.65779917824</c:v>
                </c:pt>
                <c:pt idx="142">
                  <c:v>44627.657800347224</c:v>
                </c:pt>
                <c:pt idx="143">
                  <c:v>44627.657801504633</c:v>
                </c:pt>
                <c:pt idx="144">
                  <c:v>44627.657802662034</c:v>
                </c:pt>
                <c:pt idx="145">
                  <c:v>44627.657803819442</c:v>
                </c:pt>
                <c:pt idx="146">
                  <c:v>44627.65780497685</c:v>
                </c:pt>
                <c:pt idx="147">
                  <c:v>44627.657806134259</c:v>
                </c:pt>
                <c:pt idx="148">
                  <c:v>44627.657807291667</c:v>
                </c:pt>
                <c:pt idx="149">
                  <c:v>44627.657808449076</c:v>
                </c:pt>
                <c:pt idx="150">
                  <c:v>44627.657809606484</c:v>
                </c:pt>
                <c:pt idx="151">
                  <c:v>44627.657810763892</c:v>
                </c:pt>
                <c:pt idx="152">
                  <c:v>44627.657811921294</c:v>
                </c:pt>
                <c:pt idx="153">
                  <c:v>44627.657813078702</c:v>
                </c:pt>
                <c:pt idx="154">
                  <c:v>44627.65781423611</c:v>
                </c:pt>
                <c:pt idx="155">
                  <c:v>44627.657815393519</c:v>
                </c:pt>
                <c:pt idx="156">
                  <c:v>44627.657816550927</c:v>
                </c:pt>
                <c:pt idx="157">
                  <c:v>44627.657817708336</c:v>
                </c:pt>
                <c:pt idx="158">
                  <c:v>44627.657818865744</c:v>
                </c:pt>
                <c:pt idx="159">
                  <c:v>44627.657820023145</c:v>
                </c:pt>
                <c:pt idx="160">
                  <c:v>44627.657821180554</c:v>
                </c:pt>
                <c:pt idx="161">
                  <c:v>44627.657822337962</c:v>
                </c:pt>
                <c:pt idx="162">
                  <c:v>44627.65782349537</c:v>
                </c:pt>
                <c:pt idx="163">
                  <c:v>44627.657824652779</c:v>
                </c:pt>
                <c:pt idx="164">
                  <c:v>44627.657825810187</c:v>
                </c:pt>
                <c:pt idx="165">
                  <c:v>44627.657826967596</c:v>
                </c:pt>
                <c:pt idx="166">
                  <c:v>44627.657828657408</c:v>
                </c:pt>
                <c:pt idx="167">
                  <c:v>44627.657830115742</c:v>
                </c:pt>
                <c:pt idx="168">
                  <c:v>44627.657831273151</c:v>
                </c:pt>
                <c:pt idx="169">
                  <c:v>44627.657832430552</c:v>
                </c:pt>
                <c:pt idx="170">
                  <c:v>44627.65783358796</c:v>
                </c:pt>
                <c:pt idx="171">
                  <c:v>44627.657834745369</c:v>
                </c:pt>
                <c:pt idx="172">
                  <c:v>44627.657835902777</c:v>
                </c:pt>
                <c:pt idx="173">
                  <c:v>44627.657837060186</c:v>
                </c:pt>
                <c:pt idx="174">
                  <c:v>44627.657838217594</c:v>
                </c:pt>
                <c:pt idx="175">
                  <c:v>44627.657839375002</c:v>
                </c:pt>
                <c:pt idx="176">
                  <c:v>44627.657840532411</c:v>
                </c:pt>
                <c:pt idx="177">
                  <c:v>44627.657841689812</c:v>
                </c:pt>
                <c:pt idx="178">
                  <c:v>44627.65784284722</c:v>
                </c:pt>
                <c:pt idx="179">
                  <c:v>44627.657844004629</c:v>
                </c:pt>
                <c:pt idx="180">
                  <c:v>44627.657845162037</c:v>
                </c:pt>
                <c:pt idx="181">
                  <c:v>44627.657846319446</c:v>
                </c:pt>
                <c:pt idx="182">
                  <c:v>44627.657847476854</c:v>
                </c:pt>
                <c:pt idx="183">
                  <c:v>44627.657848634262</c:v>
                </c:pt>
                <c:pt idx="184">
                  <c:v>44627.657849791663</c:v>
                </c:pt>
                <c:pt idx="185">
                  <c:v>44627.657850949072</c:v>
                </c:pt>
                <c:pt idx="186">
                  <c:v>44627.65785210648</c:v>
                </c:pt>
                <c:pt idx="187">
                  <c:v>44627.657853263889</c:v>
                </c:pt>
                <c:pt idx="188">
                  <c:v>44627.657854421297</c:v>
                </c:pt>
                <c:pt idx="189">
                  <c:v>44627.657855578705</c:v>
                </c:pt>
                <c:pt idx="190">
                  <c:v>44627.657856736114</c:v>
                </c:pt>
                <c:pt idx="191">
                  <c:v>44627.657857893515</c:v>
                </c:pt>
                <c:pt idx="192">
                  <c:v>44627.657859050923</c:v>
                </c:pt>
                <c:pt idx="193">
                  <c:v>44627.657860208332</c:v>
                </c:pt>
                <c:pt idx="194">
                  <c:v>44627.65786136574</c:v>
                </c:pt>
                <c:pt idx="195">
                  <c:v>44627.657862523149</c:v>
                </c:pt>
                <c:pt idx="196">
                  <c:v>44627.657863680557</c:v>
                </c:pt>
                <c:pt idx="197">
                  <c:v>44627.657864837965</c:v>
                </c:pt>
                <c:pt idx="198">
                  <c:v>44627.657865995374</c:v>
                </c:pt>
                <c:pt idx="199">
                  <c:v>44627.657867152775</c:v>
                </c:pt>
                <c:pt idx="200">
                  <c:v>44627.657868310183</c:v>
                </c:pt>
                <c:pt idx="201">
                  <c:v>44627.657869467592</c:v>
                </c:pt>
                <c:pt idx="202">
                  <c:v>44627.657870625</c:v>
                </c:pt>
                <c:pt idx="203">
                  <c:v>44627.657871782409</c:v>
                </c:pt>
                <c:pt idx="204">
                  <c:v>44627.657872939817</c:v>
                </c:pt>
                <c:pt idx="205">
                  <c:v>44627.657874097225</c:v>
                </c:pt>
                <c:pt idx="206">
                  <c:v>44627.657875254627</c:v>
                </c:pt>
                <c:pt idx="207">
                  <c:v>44627.657876412035</c:v>
                </c:pt>
                <c:pt idx="208">
                  <c:v>44627.657877569443</c:v>
                </c:pt>
                <c:pt idx="209">
                  <c:v>44627.657878726852</c:v>
                </c:pt>
                <c:pt idx="210">
                  <c:v>44627.65787988426</c:v>
                </c:pt>
                <c:pt idx="211">
                  <c:v>44627.657881041669</c:v>
                </c:pt>
                <c:pt idx="212">
                  <c:v>44627.657882199077</c:v>
                </c:pt>
                <c:pt idx="213">
                  <c:v>44627.657883356478</c:v>
                </c:pt>
                <c:pt idx="214">
                  <c:v>44627.657884513887</c:v>
                </c:pt>
                <c:pt idx="215">
                  <c:v>44627.657885671295</c:v>
                </c:pt>
                <c:pt idx="216">
                  <c:v>44627.657887488429</c:v>
                </c:pt>
                <c:pt idx="217">
                  <c:v>44627.657888726855</c:v>
                </c:pt>
                <c:pt idx="218">
                  <c:v>44627.657889884256</c:v>
                </c:pt>
                <c:pt idx="219">
                  <c:v>44627.657891041665</c:v>
                </c:pt>
                <c:pt idx="220">
                  <c:v>44627.657892199073</c:v>
                </c:pt>
                <c:pt idx="221">
                  <c:v>44627.657893356482</c:v>
                </c:pt>
                <c:pt idx="222">
                  <c:v>44627.65789451389</c:v>
                </c:pt>
                <c:pt idx="223">
                  <c:v>44627.657895671298</c:v>
                </c:pt>
                <c:pt idx="224">
                  <c:v>44627.657896828707</c:v>
                </c:pt>
                <c:pt idx="225">
                  <c:v>44627.657897986108</c:v>
                </c:pt>
                <c:pt idx="226">
                  <c:v>44627.657899143516</c:v>
                </c:pt>
                <c:pt idx="227">
                  <c:v>44627.657900300925</c:v>
                </c:pt>
                <c:pt idx="228">
                  <c:v>44627.657901458333</c:v>
                </c:pt>
                <c:pt idx="229">
                  <c:v>44627.657902615741</c:v>
                </c:pt>
                <c:pt idx="230">
                  <c:v>44627.65790377315</c:v>
                </c:pt>
                <c:pt idx="231">
                  <c:v>44627.657904930558</c:v>
                </c:pt>
                <c:pt idx="232">
                  <c:v>44627.657906087959</c:v>
                </c:pt>
                <c:pt idx="233">
                  <c:v>44627.657907245368</c:v>
                </c:pt>
                <c:pt idx="234">
                  <c:v>44627.657908402776</c:v>
                </c:pt>
                <c:pt idx="235">
                  <c:v>44627.657909560185</c:v>
                </c:pt>
                <c:pt idx="236">
                  <c:v>44627.657910717593</c:v>
                </c:pt>
                <c:pt idx="237">
                  <c:v>44627.657911875001</c:v>
                </c:pt>
                <c:pt idx="238">
                  <c:v>44627.65791303241</c:v>
                </c:pt>
                <c:pt idx="239">
                  <c:v>44627.657914189818</c:v>
                </c:pt>
                <c:pt idx="240">
                  <c:v>44627.657915347219</c:v>
                </c:pt>
                <c:pt idx="241">
                  <c:v>44627.657916504628</c:v>
                </c:pt>
                <c:pt idx="242">
                  <c:v>44627.657917662036</c:v>
                </c:pt>
                <c:pt idx="243">
                  <c:v>44627.657918819445</c:v>
                </c:pt>
                <c:pt idx="244">
                  <c:v>44627.657919976853</c:v>
                </c:pt>
                <c:pt idx="245">
                  <c:v>44627.657921134261</c:v>
                </c:pt>
                <c:pt idx="246">
                  <c:v>44627.65792229167</c:v>
                </c:pt>
                <c:pt idx="247">
                  <c:v>44627.657923449071</c:v>
                </c:pt>
                <c:pt idx="248">
                  <c:v>44627.657924606479</c:v>
                </c:pt>
                <c:pt idx="249">
                  <c:v>44627.657925763888</c:v>
                </c:pt>
                <c:pt idx="250">
                  <c:v>44627.657926921296</c:v>
                </c:pt>
                <c:pt idx="251">
                  <c:v>44627.657928078705</c:v>
                </c:pt>
                <c:pt idx="252">
                  <c:v>44627.657929236113</c:v>
                </c:pt>
                <c:pt idx="253">
                  <c:v>44627.657930393521</c:v>
                </c:pt>
                <c:pt idx="254">
                  <c:v>44627.657931550923</c:v>
                </c:pt>
                <c:pt idx="255">
                  <c:v>44627.657932708331</c:v>
                </c:pt>
                <c:pt idx="256">
                  <c:v>44627.657933865739</c:v>
                </c:pt>
                <c:pt idx="257">
                  <c:v>44627.657935023148</c:v>
                </c:pt>
                <c:pt idx="258">
                  <c:v>44627.657936180556</c:v>
                </c:pt>
                <c:pt idx="259">
                  <c:v>44627.657937337965</c:v>
                </c:pt>
                <c:pt idx="260">
                  <c:v>44627.657938495373</c:v>
                </c:pt>
                <c:pt idx="261">
                  <c:v>44627.657939652781</c:v>
                </c:pt>
                <c:pt idx="262">
                  <c:v>44627.657940810182</c:v>
                </c:pt>
                <c:pt idx="263">
                  <c:v>44627.657941967591</c:v>
                </c:pt>
                <c:pt idx="264">
                  <c:v>44627.657943124999</c:v>
                </c:pt>
                <c:pt idx="265">
                  <c:v>44627.657944583334</c:v>
                </c:pt>
                <c:pt idx="266">
                  <c:v>44627.657945995372</c:v>
                </c:pt>
                <c:pt idx="267">
                  <c:v>44627.65794715278</c:v>
                </c:pt>
                <c:pt idx="268">
                  <c:v>44627.657948310189</c:v>
                </c:pt>
                <c:pt idx="269">
                  <c:v>44627.65794946759</c:v>
                </c:pt>
                <c:pt idx="270">
                  <c:v>44627.657950624998</c:v>
                </c:pt>
                <c:pt idx="271">
                  <c:v>44627.657951782407</c:v>
                </c:pt>
                <c:pt idx="272">
                  <c:v>44627.657952939815</c:v>
                </c:pt>
                <c:pt idx="273">
                  <c:v>44627.657954097223</c:v>
                </c:pt>
                <c:pt idx="274">
                  <c:v>44627.657955254632</c:v>
                </c:pt>
                <c:pt idx="275">
                  <c:v>44627.65795641204</c:v>
                </c:pt>
                <c:pt idx="276">
                  <c:v>44627.657957569441</c:v>
                </c:pt>
                <c:pt idx="277">
                  <c:v>44627.65795872685</c:v>
                </c:pt>
                <c:pt idx="278">
                  <c:v>44627.657959884258</c:v>
                </c:pt>
                <c:pt idx="279">
                  <c:v>44627.657961041667</c:v>
                </c:pt>
                <c:pt idx="280">
                  <c:v>44627.657962199075</c:v>
                </c:pt>
                <c:pt idx="281">
                  <c:v>44627.657963356483</c:v>
                </c:pt>
                <c:pt idx="282">
                  <c:v>44627.657964513892</c:v>
                </c:pt>
                <c:pt idx="283">
                  <c:v>44627.657965671293</c:v>
                </c:pt>
                <c:pt idx="284">
                  <c:v>44627.657966828701</c:v>
                </c:pt>
                <c:pt idx="285">
                  <c:v>44627.65796798611</c:v>
                </c:pt>
                <c:pt idx="286">
                  <c:v>44627.657969143518</c:v>
                </c:pt>
                <c:pt idx="287">
                  <c:v>44627.657970300927</c:v>
                </c:pt>
                <c:pt idx="288">
                  <c:v>44627.657971458335</c:v>
                </c:pt>
                <c:pt idx="289">
                  <c:v>44627.657972615743</c:v>
                </c:pt>
                <c:pt idx="290">
                  <c:v>44627.657973773152</c:v>
                </c:pt>
                <c:pt idx="291">
                  <c:v>44627.657974930553</c:v>
                </c:pt>
                <c:pt idx="292">
                  <c:v>44627.657976087961</c:v>
                </c:pt>
                <c:pt idx="293">
                  <c:v>44627.65797724537</c:v>
                </c:pt>
                <c:pt idx="294">
                  <c:v>44627.657978402778</c:v>
                </c:pt>
                <c:pt idx="295">
                  <c:v>44627.657979560187</c:v>
                </c:pt>
                <c:pt idx="296">
                  <c:v>44627.657980717595</c:v>
                </c:pt>
                <c:pt idx="297">
                  <c:v>44627.657981875003</c:v>
                </c:pt>
                <c:pt idx="298">
                  <c:v>44627.657983032404</c:v>
                </c:pt>
                <c:pt idx="299">
                  <c:v>44627.657984189813</c:v>
                </c:pt>
                <c:pt idx="300">
                  <c:v>44627.657985347221</c:v>
                </c:pt>
                <c:pt idx="301">
                  <c:v>44627.65798650463</c:v>
                </c:pt>
                <c:pt idx="302">
                  <c:v>44627.657987662038</c:v>
                </c:pt>
                <c:pt idx="303">
                  <c:v>44627.657988819446</c:v>
                </c:pt>
                <c:pt idx="304">
                  <c:v>44627.657989976855</c:v>
                </c:pt>
                <c:pt idx="305">
                  <c:v>44627.657991134256</c:v>
                </c:pt>
                <c:pt idx="306">
                  <c:v>44627.657992291664</c:v>
                </c:pt>
                <c:pt idx="307">
                  <c:v>44627.657993449073</c:v>
                </c:pt>
                <c:pt idx="308">
                  <c:v>44627.657994606481</c:v>
                </c:pt>
                <c:pt idx="309">
                  <c:v>44627.65799576389</c:v>
                </c:pt>
                <c:pt idx="310">
                  <c:v>44627.657996921298</c:v>
                </c:pt>
                <c:pt idx="311">
                  <c:v>44627.657998078706</c:v>
                </c:pt>
                <c:pt idx="312">
                  <c:v>44627.657999236108</c:v>
                </c:pt>
                <c:pt idx="313">
                  <c:v>44627.658000393516</c:v>
                </c:pt>
                <c:pt idx="314">
                  <c:v>44627.658001550924</c:v>
                </c:pt>
                <c:pt idx="315">
                  <c:v>44627.65800372685</c:v>
                </c:pt>
                <c:pt idx="316">
                  <c:v>44627.658004884259</c:v>
                </c:pt>
                <c:pt idx="317">
                  <c:v>44627.658006041667</c:v>
                </c:pt>
                <c:pt idx="318">
                  <c:v>44627.658007199076</c:v>
                </c:pt>
                <c:pt idx="319">
                  <c:v>44627.658008356484</c:v>
                </c:pt>
                <c:pt idx="320">
                  <c:v>44627.658009513892</c:v>
                </c:pt>
                <c:pt idx="321">
                  <c:v>44627.658010671294</c:v>
                </c:pt>
                <c:pt idx="322">
                  <c:v>44627.658011828702</c:v>
                </c:pt>
                <c:pt idx="323">
                  <c:v>44627.65801298611</c:v>
                </c:pt>
                <c:pt idx="324">
                  <c:v>44627.658014143519</c:v>
                </c:pt>
                <c:pt idx="325">
                  <c:v>44627.658015300927</c:v>
                </c:pt>
                <c:pt idx="326">
                  <c:v>44627.658016458336</c:v>
                </c:pt>
                <c:pt idx="327">
                  <c:v>44627.658017615744</c:v>
                </c:pt>
                <c:pt idx="328">
                  <c:v>44627.658018773145</c:v>
                </c:pt>
                <c:pt idx="329">
                  <c:v>44627.658019930554</c:v>
                </c:pt>
                <c:pt idx="330">
                  <c:v>44627.658021087962</c:v>
                </c:pt>
                <c:pt idx="331">
                  <c:v>44627.65802224537</c:v>
                </c:pt>
                <c:pt idx="332">
                  <c:v>44627.658023402779</c:v>
                </c:pt>
                <c:pt idx="333">
                  <c:v>44627.658024560187</c:v>
                </c:pt>
                <c:pt idx="334">
                  <c:v>44627.658025717596</c:v>
                </c:pt>
                <c:pt idx="335">
                  <c:v>44627.658026874997</c:v>
                </c:pt>
                <c:pt idx="336">
                  <c:v>44627.658028032405</c:v>
                </c:pt>
                <c:pt idx="337">
                  <c:v>44627.658029189814</c:v>
                </c:pt>
                <c:pt idx="338">
                  <c:v>44627.658030347222</c:v>
                </c:pt>
                <c:pt idx="339">
                  <c:v>44627.65803150463</c:v>
                </c:pt>
                <c:pt idx="340">
                  <c:v>44627.658032673608</c:v>
                </c:pt>
                <c:pt idx="341">
                  <c:v>44627.658033819447</c:v>
                </c:pt>
                <c:pt idx="342">
                  <c:v>44627.658034976848</c:v>
                </c:pt>
                <c:pt idx="343">
                  <c:v>44627.658036134257</c:v>
                </c:pt>
                <c:pt idx="344">
                  <c:v>44627.658037291665</c:v>
                </c:pt>
                <c:pt idx="345">
                  <c:v>44627.658038449074</c:v>
                </c:pt>
                <c:pt idx="346">
                  <c:v>44627.658039606482</c:v>
                </c:pt>
                <c:pt idx="347">
                  <c:v>44627.65804076389</c:v>
                </c:pt>
                <c:pt idx="348">
                  <c:v>44627.658041932867</c:v>
                </c:pt>
                <c:pt idx="349">
                  <c:v>44627.658043078707</c:v>
                </c:pt>
                <c:pt idx="350">
                  <c:v>44627.658044236108</c:v>
                </c:pt>
                <c:pt idx="351">
                  <c:v>44627.658045405093</c:v>
                </c:pt>
                <c:pt idx="352">
                  <c:v>44627.658046550925</c:v>
                </c:pt>
                <c:pt idx="353">
                  <c:v>44627.658047708333</c:v>
                </c:pt>
                <c:pt idx="354">
                  <c:v>44627.658048877318</c:v>
                </c:pt>
                <c:pt idx="355">
                  <c:v>44627.65805002315</c:v>
                </c:pt>
                <c:pt idx="356">
                  <c:v>44627.658051192127</c:v>
                </c:pt>
                <c:pt idx="357">
                  <c:v>44627.65805233796</c:v>
                </c:pt>
                <c:pt idx="358">
                  <c:v>44627.658053495368</c:v>
                </c:pt>
                <c:pt idx="359">
                  <c:v>44627.658054664353</c:v>
                </c:pt>
                <c:pt idx="360">
                  <c:v>44627.658055810185</c:v>
                </c:pt>
                <c:pt idx="361">
                  <c:v>44627.658056967593</c:v>
                </c:pt>
                <c:pt idx="362">
                  <c:v>44627.658058136571</c:v>
                </c:pt>
                <c:pt idx="363">
                  <c:v>44627.65805928241</c:v>
                </c:pt>
                <c:pt idx="364">
                  <c:v>44627.658060451387</c:v>
                </c:pt>
                <c:pt idx="365">
                  <c:v>44627.658062349539</c:v>
                </c:pt>
                <c:pt idx="366">
                  <c:v>44627.658063495372</c:v>
                </c:pt>
                <c:pt idx="367">
                  <c:v>44627.658064664349</c:v>
                </c:pt>
                <c:pt idx="368">
                  <c:v>44627.658065821757</c:v>
                </c:pt>
                <c:pt idx="369">
                  <c:v>44627.65806696759</c:v>
                </c:pt>
                <c:pt idx="370">
                  <c:v>44627.658068136574</c:v>
                </c:pt>
                <c:pt idx="371">
                  <c:v>44627.658069282406</c:v>
                </c:pt>
                <c:pt idx="372">
                  <c:v>44627.658070451391</c:v>
                </c:pt>
                <c:pt idx="373">
                  <c:v>44627.658071608799</c:v>
                </c:pt>
                <c:pt idx="374">
                  <c:v>44627.658072754632</c:v>
                </c:pt>
                <c:pt idx="375">
                  <c:v>44627.658073923609</c:v>
                </c:pt>
                <c:pt idx="376">
                  <c:v>44627.658075081017</c:v>
                </c:pt>
                <c:pt idx="377">
                  <c:v>44627.65807622685</c:v>
                </c:pt>
                <c:pt idx="378">
                  <c:v>44627.658077395834</c:v>
                </c:pt>
                <c:pt idx="379">
                  <c:v>44627.658078553242</c:v>
                </c:pt>
                <c:pt idx="380">
                  <c:v>44627.658079710651</c:v>
                </c:pt>
                <c:pt idx="381">
                  <c:v>44627.658080868059</c:v>
                </c:pt>
                <c:pt idx="382">
                  <c:v>44627.65808202546</c:v>
                </c:pt>
                <c:pt idx="383">
                  <c:v>44627.658083182869</c:v>
                </c:pt>
                <c:pt idx="384">
                  <c:v>44627.658084340277</c:v>
                </c:pt>
                <c:pt idx="385">
                  <c:v>44627.658085486109</c:v>
                </c:pt>
                <c:pt idx="386">
                  <c:v>44627.658086655094</c:v>
                </c:pt>
                <c:pt idx="387">
                  <c:v>44627.658087812502</c:v>
                </c:pt>
                <c:pt idx="388">
                  <c:v>44627.658088969911</c:v>
                </c:pt>
                <c:pt idx="389">
                  <c:v>44627.658090127312</c:v>
                </c:pt>
                <c:pt idx="390">
                  <c:v>44627.65809128472</c:v>
                </c:pt>
                <c:pt idx="391">
                  <c:v>44627.658092442129</c:v>
                </c:pt>
                <c:pt idx="392">
                  <c:v>44627.658093599537</c:v>
                </c:pt>
                <c:pt idx="393">
                  <c:v>44627.658094756946</c:v>
                </c:pt>
                <c:pt idx="394">
                  <c:v>44627.658095914354</c:v>
                </c:pt>
                <c:pt idx="395">
                  <c:v>44627.658097071762</c:v>
                </c:pt>
                <c:pt idx="396">
                  <c:v>44627.658098229163</c:v>
                </c:pt>
                <c:pt idx="397">
                  <c:v>44627.658099386572</c:v>
                </c:pt>
                <c:pt idx="398">
                  <c:v>44627.65810054398</c:v>
                </c:pt>
                <c:pt idx="399">
                  <c:v>44627.658101701389</c:v>
                </c:pt>
                <c:pt idx="400">
                  <c:v>44627.658102858797</c:v>
                </c:pt>
                <c:pt idx="401">
                  <c:v>44627.658104016205</c:v>
                </c:pt>
                <c:pt idx="402">
                  <c:v>44627.658105173614</c:v>
                </c:pt>
                <c:pt idx="403">
                  <c:v>44627.658106331015</c:v>
                </c:pt>
                <c:pt idx="404">
                  <c:v>44627.658107488423</c:v>
                </c:pt>
                <c:pt idx="405">
                  <c:v>44627.658108645832</c:v>
                </c:pt>
                <c:pt idx="406">
                  <c:v>44627.65810980324</c:v>
                </c:pt>
                <c:pt idx="407">
                  <c:v>44627.658110960649</c:v>
                </c:pt>
                <c:pt idx="408">
                  <c:v>44627.658112118057</c:v>
                </c:pt>
                <c:pt idx="409">
                  <c:v>44627.658113275465</c:v>
                </c:pt>
                <c:pt idx="410">
                  <c:v>44627.658114432874</c:v>
                </c:pt>
                <c:pt idx="411">
                  <c:v>44627.658115590275</c:v>
                </c:pt>
                <c:pt idx="412">
                  <c:v>44627.658116747683</c:v>
                </c:pt>
                <c:pt idx="413">
                  <c:v>44627.658117905092</c:v>
                </c:pt>
                <c:pt idx="414">
                  <c:v>44627.658119756947</c:v>
                </c:pt>
                <c:pt idx="415">
                  <c:v>44627.658120914355</c:v>
                </c:pt>
                <c:pt idx="416">
                  <c:v>44627.658122071756</c:v>
                </c:pt>
                <c:pt idx="417">
                  <c:v>44627.658123229165</c:v>
                </c:pt>
                <c:pt idx="418">
                  <c:v>44627.658124386573</c:v>
                </c:pt>
                <c:pt idx="419">
                  <c:v>44627.658125543981</c:v>
                </c:pt>
                <c:pt idx="420">
                  <c:v>44627.65812670139</c:v>
                </c:pt>
                <c:pt idx="421">
                  <c:v>44627.658127858798</c:v>
                </c:pt>
                <c:pt idx="422">
                  <c:v>44627.658129016207</c:v>
                </c:pt>
                <c:pt idx="423">
                  <c:v>44627.658130173608</c:v>
                </c:pt>
                <c:pt idx="424">
                  <c:v>44627.658131331016</c:v>
                </c:pt>
                <c:pt idx="425">
                  <c:v>44627.658132488425</c:v>
                </c:pt>
                <c:pt idx="426">
                  <c:v>44627.658133645833</c:v>
                </c:pt>
                <c:pt idx="427">
                  <c:v>44627.658134803241</c:v>
                </c:pt>
                <c:pt idx="428">
                  <c:v>44627.65813596065</c:v>
                </c:pt>
                <c:pt idx="429">
                  <c:v>44627.658137118058</c:v>
                </c:pt>
                <c:pt idx="430">
                  <c:v>44627.658138275459</c:v>
                </c:pt>
                <c:pt idx="431">
                  <c:v>44627.658139432868</c:v>
                </c:pt>
                <c:pt idx="432">
                  <c:v>44627.658140590276</c:v>
                </c:pt>
                <c:pt idx="433">
                  <c:v>44627.658141747685</c:v>
                </c:pt>
                <c:pt idx="434">
                  <c:v>44627.658142905093</c:v>
                </c:pt>
                <c:pt idx="435">
                  <c:v>44627.658144062501</c:v>
                </c:pt>
                <c:pt idx="436">
                  <c:v>44627.65814521991</c:v>
                </c:pt>
                <c:pt idx="437">
                  <c:v>44627.658146377318</c:v>
                </c:pt>
                <c:pt idx="438">
                  <c:v>44627.658147534719</c:v>
                </c:pt>
                <c:pt idx="439">
                  <c:v>44627.658148692128</c:v>
                </c:pt>
                <c:pt idx="440">
                  <c:v>44627.658149849536</c:v>
                </c:pt>
                <c:pt idx="441">
                  <c:v>44627.658151006945</c:v>
                </c:pt>
                <c:pt idx="442">
                  <c:v>44627.658152164353</c:v>
                </c:pt>
                <c:pt idx="443">
                  <c:v>44627.658153321761</c:v>
                </c:pt>
                <c:pt idx="444">
                  <c:v>44627.65815447917</c:v>
                </c:pt>
                <c:pt idx="445">
                  <c:v>44627.658155636571</c:v>
                </c:pt>
                <c:pt idx="446">
                  <c:v>44627.658156793979</c:v>
                </c:pt>
                <c:pt idx="447">
                  <c:v>44627.658157951388</c:v>
                </c:pt>
                <c:pt idx="448">
                  <c:v>44627.658159108796</c:v>
                </c:pt>
                <c:pt idx="449">
                  <c:v>44627.658160266205</c:v>
                </c:pt>
                <c:pt idx="450">
                  <c:v>44627.658161423613</c:v>
                </c:pt>
                <c:pt idx="451">
                  <c:v>44627.658162581021</c:v>
                </c:pt>
                <c:pt idx="452">
                  <c:v>44627.658163738422</c:v>
                </c:pt>
                <c:pt idx="453">
                  <c:v>44627.658164895831</c:v>
                </c:pt>
                <c:pt idx="454">
                  <c:v>44627.658166053239</c:v>
                </c:pt>
                <c:pt idx="455">
                  <c:v>44627.658167210648</c:v>
                </c:pt>
                <c:pt idx="456">
                  <c:v>44627.658168368056</c:v>
                </c:pt>
                <c:pt idx="457">
                  <c:v>44627.658169525464</c:v>
                </c:pt>
                <c:pt idx="458">
                  <c:v>44627.658170682873</c:v>
                </c:pt>
                <c:pt idx="459">
                  <c:v>44627.658171840281</c:v>
                </c:pt>
                <c:pt idx="460">
                  <c:v>44627.658172997682</c:v>
                </c:pt>
                <c:pt idx="461">
                  <c:v>44627.658174155091</c:v>
                </c:pt>
                <c:pt idx="462">
                  <c:v>44627.658175312499</c:v>
                </c:pt>
                <c:pt idx="463">
                  <c:v>44627.658177349535</c:v>
                </c:pt>
                <c:pt idx="464">
                  <c:v>44627.658178506943</c:v>
                </c:pt>
                <c:pt idx="465">
                  <c:v>44627.658179664351</c:v>
                </c:pt>
                <c:pt idx="466">
                  <c:v>44627.65818082176</c:v>
                </c:pt>
                <c:pt idx="467">
                  <c:v>44627.658181979168</c:v>
                </c:pt>
                <c:pt idx="468">
                  <c:v>44627.658183136577</c:v>
                </c:pt>
                <c:pt idx="469">
                  <c:v>44627.658184293985</c:v>
                </c:pt>
                <c:pt idx="470">
                  <c:v>44627.658185451386</c:v>
                </c:pt>
                <c:pt idx="471">
                  <c:v>44627.658186608794</c:v>
                </c:pt>
                <c:pt idx="472">
                  <c:v>44627.658187766203</c:v>
                </c:pt>
                <c:pt idx="473">
                  <c:v>44627.658188923611</c:v>
                </c:pt>
                <c:pt idx="474">
                  <c:v>44627.65819008102</c:v>
                </c:pt>
                <c:pt idx="475">
                  <c:v>44627.658191238428</c:v>
                </c:pt>
                <c:pt idx="476">
                  <c:v>44627.658192395837</c:v>
                </c:pt>
                <c:pt idx="477">
                  <c:v>44627.658193553238</c:v>
                </c:pt>
                <c:pt idx="478">
                  <c:v>44627.658194710646</c:v>
                </c:pt>
                <c:pt idx="479">
                  <c:v>44627.658195868054</c:v>
                </c:pt>
                <c:pt idx="480">
                  <c:v>44627.658197025463</c:v>
                </c:pt>
                <c:pt idx="481">
                  <c:v>44627.658198182871</c:v>
                </c:pt>
                <c:pt idx="482">
                  <c:v>44627.65819934028</c:v>
                </c:pt>
                <c:pt idx="483">
                  <c:v>44627.658200497688</c:v>
                </c:pt>
                <c:pt idx="484">
                  <c:v>44627.658201655089</c:v>
                </c:pt>
                <c:pt idx="485">
                  <c:v>44627.658202812498</c:v>
                </c:pt>
                <c:pt idx="486">
                  <c:v>44627.658203969906</c:v>
                </c:pt>
                <c:pt idx="487">
                  <c:v>44627.658205127314</c:v>
                </c:pt>
                <c:pt idx="488">
                  <c:v>44627.658206284723</c:v>
                </c:pt>
                <c:pt idx="489">
                  <c:v>44627.658207442131</c:v>
                </c:pt>
                <c:pt idx="490">
                  <c:v>44627.65820859954</c:v>
                </c:pt>
                <c:pt idx="491">
                  <c:v>44627.658209756948</c:v>
                </c:pt>
                <c:pt idx="492">
                  <c:v>44627.658210914349</c:v>
                </c:pt>
                <c:pt idx="493">
                  <c:v>44627.658212071758</c:v>
                </c:pt>
                <c:pt idx="494">
                  <c:v>44627.658213229166</c:v>
                </c:pt>
                <c:pt idx="495">
                  <c:v>44627.658214386574</c:v>
                </c:pt>
                <c:pt idx="496">
                  <c:v>44627.658215543983</c:v>
                </c:pt>
                <c:pt idx="497">
                  <c:v>44627.658216701391</c:v>
                </c:pt>
                <c:pt idx="498">
                  <c:v>44627.6582178588</c:v>
                </c:pt>
                <c:pt idx="499">
                  <c:v>44627.658219016201</c:v>
                </c:pt>
                <c:pt idx="500">
                  <c:v>44627.658220173609</c:v>
                </c:pt>
                <c:pt idx="501">
                  <c:v>44627.658221331018</c:v>
                </c:pt>
                <c:pt idx="502">
                  <c:v>44627.658222488426</c:v>
                </c:pt>
                <c:pt idx="503">
                  <c:v>44627.658223645834</c:v>
                </c:pt>
                <c:pt idx="504">
                  <c:v>44627.658224803243</c:v>
                </c:pt>
                <c:pt idx="505">
                  <c:v>44627.658225960651</c:v>
                </c:pt>
                <c:pt idx="506">
                  <c:v>44627.658227118052</c:v>
                </c:pt>
                <c:pt idx="507">
                  <c:v>44627.658228275461</c:v>
                </c:pt>
                <c:pt idx="508">
                  <c:v>44627.658229432869</c:v>
                </c:pt>
                <c:pt idx="509">
                  <c:v>44627.658230590278</c:v>
                </c:pt>
                <c:pt idx="510">
                  <c:v>44627.658231747686</c:v>
                </c:pt>
                <c:pt idx="511">
                  <c:v>44627.658232905094</c:v>
                </c:pt>
                <c:pt idx="512">
                  <c:v>44627.658234733797</c:v>
                </c:pt>
                <c:pt idx="513">
                  <c:v>44627.658236099538</c:v>
                </c:pt>
                <c:pt idx="514">
                  <c:v>44627.658237256946</c:v>
                </c:pt>
                <c:pt idx="515">
                  <c:v>44627.658238414355</c:v>
                </c:pt>
                <c:pt idx="516">
                  <c:v>44627.658239571756</c:v>
                </c:pt>
                <c:pt idx="517">
                  <c:v>44627.658240729164</c:v>
                </c:pt>
                <c:pt idx="518">
                  <c:v>44627.658241886573</c:v>
                </c:pt>
                <c:pt idx="519">
                  <c:v>44627.658243043981</c:v>
                </c:pt>
                <c:pt idx="520">
                  <c:v>44627.65824420139</c:v>
                </c:pt>
                <c:pt idx="521">
                  <c:v>44627.658245358798</c:v>
                </c:pt>
                <c:pt idx="522">
                  <c:v>44627.658246516206</c:v>
                </c:pt>
                <c:pt idx="523">
                  <c:v>44627.658247673608</c:v>
                </c:pt>
                <c:pt idx="524">
                  <c:v>44627.658248831016</c:v>
                </c:pt>
                <c:pt idx="525">
                  <c:v>44627.658249988424</c:v>
                </c:pt>
                <c:pt idx="526">
                  <c:v>44627.658251145833</c:v>
                </c:pt>
                <c:pt idx="527">
                  <c:v>44627.658252303241</c:v>
                </c:pt>
                <c:pt idx="528">
                  <c:v>44627.65825346065</c:v>
                </c:pt>
                <c:pt idx="529">
                  <c:v>44627.658254618058</c:v>
                </c:pt>
                <c:pt idx="530">
                  <c:v>44627.658255775466</c:v>
                </c:pt>
                <c:pt idx="531">
                  <c:v>44627.658256932868</c:v>
                </c:pt>
                <c:pt idx="532">
                  <c:v>44627.658258090276</c:v>
                </c:pt>
                <c:pt idx="533">
                  <c:v>44627.658259247684</c:v>
                </c:pt>
                <c:pt idx="534">
                  <c:v>44627.658260405093</c:v>
                </c:pt>
                <c:pt idx="535">
                  <c:v>44627.658261562501</c:v>
                </c:pt>
                <c:pt idx="536">
                  <c:v>44627.65826271991</c:v>
                </c:pt>
                <c:pt idx="537">
                  <c:v>44627.658263877318</c:v>
                </c:pt>
                <c:pt idx="538">
                  <c:v>44627.658265034719</c:v>
                </c:pt>
                <c:pt idx="539">
                  <c:v>44627.658266192127</c:v>
                </c:pt>
                <c:pt idx="540">
                  <c:v>44627.658267349536</c:v>
                </c:pt>
                <c:pt idx="541">
                  <c:v>44627.658268506944</c:v>
                </c:pt>
                <c:pt idx="542">
                  <c:v>44627.658269664353</c:v>
                </c:pt>
                <c:pt idx="543">
                  <c:v>44627.658270821761</c:v>
                </c:pt>
                <c:pt idx="544">
                  <c:v>44627.65827197917</c:v>
                </c:pt>
                <c:pt idx="545">
                  <c:v>44627.658273136571</c:v>
                </c:pt>
                <c:pt idx="546">
                  <c:v>44627.658274293979</c:v>
                </c:pt>
                <c:pt idx="547">
                  <c:v>44627.658275451387</c:v>
                </c:pt>
                <c:pt idx="548">
                  <c:v>44627.658276608796</c:v>
                </c:pt>
                <c:pt idx="549">
                  <c:v>44627.658277766204</c:v>
                </c:pt>
                <c:pt idx="550">
                  <c:v>44627.658278923613</c:v>
                </c:pt>
                <c:pt idx="551">
                  <c:v>44627.658280081021</c:v>
                </c:pt>
                <c:pt idx="552">
                  <c:v>44627.658281238429</c:v>
                </c:pt>
                <c:pt idx="553">
                  <c:v>44627.658282395831</c:v>
                </c:pt>
                <c:pt idx="554">
                  <c:v>44627.658283553239</c:v>
                </c:pt>
                <c:pt idx="555">
                  <c:v>44627.658284710647</c:v>
                </c:pt>
                <c:pt idx="556">
                  <c:v>44627.658285868056</c:v>
                </c:pt>
                <c:pt idx="557">
                  <c:v>44627.658287025464</c:v>
                </c:pt>
                <c:pt idx="558">
                  <c:v>44627.658288182873</c:v>
                </c:pt>
                <c:pt idx="559">
                  <c:v>44627.658289340281</c:v>
                </c:pt>
                <c:pt idx="560">
                  <c:v>44627.658290497682</c:v>
                </c:pt>
                <c:pt idx="561">
                  <c:v>44627.658291655091</c:v>
                </c:pt>
                <c:pt idx="562">
                  <c:v>44627.658292986111</c:v>
                </c:pt>
                <c:pt idx="563">
                  <c:v>44627.658294525463</c:v>
                </c:pt>
                <c:pt idx="564">
                  <c:v>44627.658295682872</c:v>
                </c:pt>
                <c:pt idx="565">
                  <c:v>44627.65829684028</c:v>
                </c:pt>
                <c:pt idx="566">
                  <c:v>44627.658297997688</c:v>
                </c:pt>
                <c:pt idx="567">
                  <c:v>44627.658299155089</c:v>
                </c:pt>
                <c:pt idx="568">
                  <c:v>44627.658300312498</c:v>
                </c:pt>
                <c:pt idx="569">
                  <c:v>44627.658301469906</c:v>
                </c:pt>
                <c:pt idx="570">
                  <c:v>44627.658302627315</c:v>
                </c:pt>
                <c:pt idx="571">
                  <c:v>44627.658303784723</c:v>
                </c:pt>
                <c:pt idx="572">
                  <c:v>44627.658304942132</c:v>
                </c:pt>
                <c:pt idx="573">
                  <c:v>44627.65830609954</c:v>
                </c:pt>
                <c:pt idx="574">
                  <c:v>44627.658307256941</c:v>
                </c:pt>
                <c:pt idx="575">
                  <c:v>44627.658308414349</c:v>
                </c:pt>
                <c:pt idx="576">
                  <c:v>44627.658309583334</c:v>
                </c:pt>
                <c:pt idx="577">
                  <c:v>44627.658310729166</c:v>
                </c:pt>
                <c:pt idx="578">
                  <c:v>44627.658311886575</c:v>
                </c:pt>
                <c:pt idx="579">
                  <c:v>44627.658313055559</c:v>
                </c:pt>
                <c:pt idx="580">
                  <c:v>44627.658314201391</c:v>
                </c:pt>
                <c:pt idx="581">
                  <c:v>44627.6583153588</c:v>
                </c:pt>
                <c:pt idx="582">
                  <c:v>44627.658316516201</c:v>
                </c:pt>
                <c:pt idx="583">
                  <c:v>44627.658317673609</c:v>
                </c:pt>
                <c:pt idx="584">
                  <c:v>44627.658318842594</c:v>
                </c:pt>
                <c:pt idx="585">
                  <c:v>44627.658319988426</c:v>
                </c:pt>
                <c:pt idx="586">
                  <c:v>44627.658321145835</c:v>
                </c:pt>
                <c:pt idx="587">
                  <c:v>44627.658322314812</c:v>
                </c:pt>
                <c:pt idx="588">
                  <c:v>44627.658323460651</c:v>
                </c:pt>
                <c:pt idx="589">
                  <c:v>44627.658324618053</c:v>
                </c:pt>
                <c:pt idx="590">
                  <c:v>44627.658325787037</c:v>
                </c:pt>
                <c:pt idx="591">
                  <c:v>44627.658326932869</c:v>
                </c:pt>
                <c:pt idx="592">
                  <c:v>44627.658328101854</c:v>
                </c:pt>
                <c:pt idx="593">
                  <c:v>44627.658329259262</c:v>
                </c:pt>
                <c:pt idx="594">
                  <c:v>44627.658330405095</c:v>
                </c:pt>
                <c:pt idx="595">
                  <c:v>44627.658331574072</c:v>
                </c:pt>
                <c:pt idx="596">
                  <c:v>44627.658332719904</c:v>
                </c:pt>
                <c:pt idx="597">
                  <c:v>44627.658333877313</c:v>
                </c:pt>
                <c:pt idx="598">
                  <c:v>44627.658335046297</c:v>
                </c:pt>
                <c:pt idx="599">
                  <c:v>44627.658336192129</c:v>
                </c:pt>
                <c:pt idx="600">
                  <c:v>44627.658337361114</c:v>
                </c:pt>
                <c:pt idx="601">
                  <c:v>44627.658338518515</c:v>
                </c:pt>
                <c:pt idx="602">
                  <c:v>44627.658339664355</c:v>
                </c:pt>
                <c:pt idx="603">
                  <c:v>44627.658340833332</c:v>
                </c:pt>
                <c:pt idx="604">
                  <c:v>44627.65834199074</c:v>
                </c:pt>
                <c:pt idx="605">
                  <c:v>44627.658343136573</c:v>
                </c:pt>
                <c:pt idx="606">
                  <c:v>44627.658344305557</c:v>
                </c:pt>
                <c:pt idx="607">
                  <c:v>44627.658345462965</c:v>
                </c:pt>
                <c:pt idx="608">
                  <c:v>44627.658346620374</c:v>
                </c:pt>
                <c:pt idx="609">
                  <c:v>44627.658347777775</c:v>
                </c:pt>
                <c:pt idx="610">
                  <c:v>44627.658348923615</c:v>
                </c:pt>
                <c:pt idx="611">
                  <c:v>44627.658350092592</c:v>
                </c:pt>
                <c:pt idx="612">
                  <c:v>44627.658352129627</c:v>
                </c:pt>
                <c:pt idx="613">
                  <c:v>44627.658353287035</c:v>
                </c:pt>
                <c:pt idx="614">
                  <c:v>44627.658354444444</c:v>
                </c:pt>
                <c:pt idx="615">
                  <c:v>44627.658355601852</c:v>
                </c:pt>
                <c:pt idx="616">
                  <c:v>44627.658356759261</c:v>
                </c:pt>
                <c:pt idx="617">
                  <c:v>44627.658357916669</c:v>
                </c:pt>
                <c:pt idx="618">
                  <c:v>44627.658359062501</c:v>
                </c:pt>
                <c:pt idx="619">
                  <c:v>44627.658360231479</c:v>
                </c:pt>
                <c:pt idx="620">
                  <c:v>44627.658361388887</c:v>
                </c:pt>
                <c:pt idx="621">
                  <c:v>44627.658362546295</c:v>
                </c:pt>
                <c:pt idx="622">
                  <c:v>44627.658363703704</c:v>
                </c:pt>
                <c:pt idx="623">
                  <c:v>44627.658364861112</c:v>
                </c:pt>
                <c:pt idx="624">
                  <c:v>44627.658366018521</c:v>
                </c:pt>
                <c:pt idx="625">
                  <c:v>44627.658367175929</c:v>
                </c:pt>
                <c:pt idx="626">
                  <c:v>44627.65836833333</c:v>
                </c:pt>
                <c:pt idx="627">
                  <c:v>44627.658369490739</c:v>
                </c:pt>
                <c:pt idx="628">
                  <c:v>44627.658370648147</c:v>
                </c:pt>
                <c:pt idx="629">
                  <c:v>44627.658371805555</c:v>
                </c:pt>
                <c:pt idx="630">
                  <c:v>44627.658372962964</c:v>
                </c:pt>
                <c:pt idx="631">
                  <c:v>44627.658374120372</c:v>
                </c:pt>
                <c:pt idx="632">
                  <c:v>44627.658375277781</c:v>
                </c:pt>
                <c:pt idx="633">
                  <c:v>44627.658376435182</c:v>
                </c:pt>
                <c:pt idx="634">
                  <c:v>44627.65837759259</c:v>
                </c:pt>
                <c:pt idx="635">
                  <c:v>44627.658378749999</c:v>
                </c:pt>
                <c:pt idx="636">
                  <c:v>44627.658379907407</c:v>
                </c:pt>
                <c:pt idx="637">
                  <c:v>44627.658381064815</c:v>
                </c:pt>
                <c:pt idx="638">
                  <c:v>44627.658382222224</c:v>
                </c:pt>
                <c:pt idx="639">
                  <c:v>44627.658383379632</c:v>
                </c:pt>
                <c:pt idx="640">
                  <c:v>44627.658384537041</c:v>
                </c:pt>
                <c:pt idx="641">
                  <c:v>44627.658385694442</c:v>
                </c:pt>
                <c:pt idx="642">
                  <c:v>44627.65838685185</c:v>
                </c:pt>
                <c:pt idx="643">
                  <c:v>44627.658388009258</c:v>
                </c:pt>
                <c:pt idx="644">
                  <c:v>44627.658389166667</c:v>
                </c:pt>
                <c:pt idx="645">
                  <c:v>44627.658390324075</c:v>
                </c:pt>
                <c:pt idx="646">
                  <c:v>44627.658391481484</c:v>
                </c:pt>
                <c:pt idx="647">
                  <c:v>44627.658392638892</c:v>
                </c:pt>
                <c:pt idx="648">
                  <c:v>44627.658393796293</c:v>
                </c:pt>
                <c:pt idx="649">
                  <c:v>44627.658394953702</c:v>
                </c:pt>
                <c:pt idx="650">
                  <c:v>44627.65839611111</c:v>
                </c:pt>
                <c:pt idx="651">
                  <c:v>44627.658397268518</c:v>
                </c:pt>
                <c:pt idx="652">
                  <c:v>44627.658398425927</c:v>
                </c:pt>
                <c:pt idx="653">
                  <c:v>44627.658399583335</c:v>
                </c:pt>
                <c:pt idx="654">
                  <c:v>44627.658400740744</c:v>
                </c:pt>
                <c:pt idx="655">
                  <c:v>44627.658401898145</c:v>
                </c:pt>
                <c:pt idx="656">
                  <c:v>44627.658403055553</c:v>
                </c:pt>
                <c:pt idx="657">
                  <c:v>44627.658404212962</c:v>
                </c:pt>
                <c:pt idx="658">
                  <c:v>44627.65840537037</c:v>
                </c:pt>
                <c:pt idx="659">
                  <c:v>44627.658406527778</c:v>
                </c:pt>
                <c:pt idx="660">
                  <c:v>44627.658407685187</c:v>
                </c:pt>
                <c:pt idx="661">
                  <c:v>44627.65840925926</c:v>
                </c:pt>
                <c:pt idx="662">
                  <c:v>44627.658410879631</c:v>
                </c:pt>
                <c:pt idx="663">
                  <c:v>44627.658412037039</c:v>
                </c:pt>
                <c:pt idx="664">
                  <c:v>44627.658413194447</c:v>
                </c:pt>
                <c:pt idx="665">
                  <c:v>44627.658414351848</c:v>
                </c:pt>
                <c:pt idx="666">
                  <c:v>44627.658415509257</c:v>
                </c:pt>
                <c:pt idx="667">
                  <c:v>44627.658416666665</c:v>
                </c:pt>
                <c:pt idx="668">
                  <c:v>44627.658417824074</c:v>
                </c:pt>
                <c:pt idx="669">
                  <c:v>44627.658418981482</c:v>
                </c:pt>
                <c:pt idx="670">
                  <c:v>44627.658420138891</c:v>
                </c:pt>
                <c:pt idx="671">
                  <c:v>44627.658421296299</c:v>
                </c:pt>
                <c:pt idx="672">
                  <c:v>44627.658422453707</c:v>
                </c:pt>
                <c:pt idx="673">
                  <c:v>44627.658423611108</c:v>
                </c:pt>
                <c:pt idx="674">
                  <c:v>44627.658424768517</c:v>
                </c:pt>
                <c:pt idx="675">
                  <c:v>44627.658425925925</c:v>
                </c:pt>
                <c:pt idx="676">
                  <c:v>44627.658427083334</c:v>
                </c:pt>
                <c:pt idx="677">
                  <c:v>44627.658428240742</c:v>
                </c:pt>
                <c:pt idx="678">
                  <c:v>44627.65842939815</c:v>
                </c:pt>
                <c:pt idx="679">
                  <c:v>44627.658430555559</c:v>
                </c:pt>
                <c:pt idx="680">
                  <c:v>44627.65843171296</c:v>
                </c:pt>
                <c:pt idx="681">
                  <c:v>44627.658432870368</c:v>
                </c:pt>
                <c:pt idx="682">
                  <c:v>44627.658434027777</c:v>
                </c:pt>
                <c:pt idx="683">
                  <c:v>44627.658435185185</c:v>
                </c:pt>
                <c:pt idx="684">
                  <c:v>44627.658436342594</c:v>
                </c:pt>
                <c:pt idx="685">
                  <c:v>44627.658437500002</c:v>
                </c:pt>
                <c:pt idx="686">
                  <c:v>44627.65843865741</c:v>
                </c:pt>
                <c:pt idx="687">
                  <c:v>44627.658439814812</c:v>
                </c:pt>
                <c:pt idx="688">
                  <c:v>44627.65844097222</c:v>
                </c:pt>
                <c:pt idx="689">
                  <c:v>44627.658442129628</c:v>
                </c:pt>
                <c:pt idx="690">
                  <c:v>44627.658443287037</c:v>
                </c:pt>
                <c:pt idx="691">
                  <c:v>44627.658444444445</c:v>
                </c:pt>
                <c:pt idx="692">
                  <c:v>44627.658445601854</c:v>
                </c:pt>
                <c:pt idx="693">
                  <c:v>44627.658446759262</c:v>
                </c:pt>
                <c:pt idx="694">
                  <c:v>44627.658447916663</c:v>
                </c:pt>
                <c:pt idx="695">
                  <c:v>44627.658449074072</c:v>
                </c:pt>
                <c:pt idx="696">
                  <c:v>44627.65845023148</c:v>
                </c:pt>
                <c:pt idx="697">
                  <c:v>44627.658451388888</c:v>
                </c:pt>
                <c:pt idx="698">
                  <c:v>44627.658452546297</c:v>
                </c:pt>
                <c:pt idx="699">
                  <c:v>44627.658453703705</c:v>
                </c:pt>
                <c:pt idx="700">
                  <c:v>44627.658454861114</c:v>
                </c:pt>
                <c:pt idx="701">
                  <c:v>44627.658456018522</c:v>
                </c:pt>
                <c:pt idx="702">
                  <c:v>44627.658457175923</c:v>
                </c:pt>
                <c:pt idx="703">
                  <c:v>44627.658458333332</c:v>
                </c:pt>
                <c:pt idx="704">
                  <c:v>44627.65845949074</c:v>
                </c:pt>
                <c:pt idx="705">
                  <c:v>44627.658460648148</c:v>
                </c:pt>
                <c:pt idx="706">
                  <c:v>44627.658461805557</c:v>
                </c:pt>
                <c:pt idx="707">
                  <c:v>44627.658462962965</c:v>
                </c:pt>
                <c:pt idx="708">
                  <c:v>44627.658464120374</c:v>
                </c:pt>
                <c:pt idx="709">
                  <c:v>44627.658465277775</c:v>
                </c:pt>
                <c:pt idx="710">
                  <c:v>44627.658466435183</c:v>
                </c:pt>
                <c:pt idx="711">
                  <c:v>44627.658468425929</c:v>
                </c:pt>
                <c:pt idx="712">
                  <c:v>44627.65846958333</c:v>
                </c:pt>
                <c:pt idx="713">
                  <c:v>44627.658470740738</c:v>
                </c:pt>
                <c:pt idx="714">
                  <c:v>44627.658471898147</c:v>
                </c:pt>
                <c:pt idx="715">
                  <c:v>44627.658473055555</c:v>
                </c:pt>
                <c:pt idx="716">
                  <c:v>44627.658474212963</c:v>
                </c:pt>
                <c:pt idx="717">
                  <c:v>44627.658475370372</c:v>
                </c:pt>
                <c:pt idx="718">
                  <c:v>44627.65847652778</c:v>
                </c:pt>
                <c:pt idx="719">
                  <c:v>44627.658477685189</c:v>
                </c:pt>
                <c:pt idx="720">
                  <c:v>44627.65847884259</c:v>
                </c:pt>
                <c:pt idx="721">
                  <c:v>44627.658479999998</c:v>
                </c:pt>
                <c:pt idx="722">
                  <c:v>44627.658481157407</c:v>
                </c:pt>
                <c:pt idx="723">
                  <c:v>44627.658482314815</c:v>
                </c:pt>
                <c:pt idx="724">
                  <c:v>44627.658483472223</c:v>
                </c:pt>
                <c:pt idx="725">
                  <c:v>44627.658484629632</c:v>
                </c:pt>
                <c:pt idx="726">
                  <c:v>44627.65848578704</c:v>
                </c:pt>
                <c:pt idx="727">
                  <c:v>44627.658486944441</c:v>
                </c:pt>
                <c:pt idx="728">
                  <c:v>44627.65848810185</c:v>
                </c:pt>
                <c:pt idx="729">
                  <c:v>44627.658489259258</c:v>
                </c:pt>
                <c:pt idx="730">
                  <c:v>44627.658490416667</c:v>
                </c:pt>
                <c:pt idx="731">
                  <c:v>44627.658491574075</c:v>
                </c:pt>
                <c:pt idx="732">
                  <c:v>44627.658492731483</c:v>
                </c:pt>
                <c:pt idx="733">
                  <c:v>44627.658493888892</c:v>
                </c:pt>
                <c:pt idx="734">
                  <c:v>44627.658495046293</c:v>
                </c:pt>
                <c:pt idx="735">
                  <c:v>44627.658496203701</c:v>
                </c:pt>
                <c:pt idx="736">
                  <c:v>44627.65849736111</c:v>
                </c:pt>
                <c:pt idx="737">
                  <c:v>44627.658498518518</c:v>
                </c:pt>
                <c:pt idx="738">
                  <c:v>44627.658499675927</c:v>
                </c:pt>
                <c:pt idx="739">
                  <c:v>44627.658500833335</c:v>
                </c:pt>
                <c:pt idx="740">
                  <c:v>44627.658501990743</c:v>
                </c:pt>
                <c:pt idx="741">
                  <c:v>44627.658503148145</c:v>
                </c:pt>
                <c:pt idx="742">
                  <c:v>44627.658504305553</c:v>
                </c:pt>
                <c:pt idx="743">
                  <c:v>44627.658505462961</c:v>
                </c:pt>
                <c:pt idx="744">
                  <c:v>44627.65850662037</c:v>
                </c:pt>
                <c:pt idx="745">
                  <c:v>44627.658507777778</c:v>
                </c:pt>
                <c:pt idx="746">
                  <c:v>44627.658508935187</c:v>
                </c:pt>
                <c:pt idx="747">
                  <c:v>44627.658510092595</c:v>
                </c:pt>
                <c:pt idx="748">
                  <c:v>44627.658511250003</c:v>
                </c:pt>
                <c:pt idx="749">
                  <c:v>44627.658512407404</c:v>
                </c:pt>
                <c:pt idx="750">
                  <c:v>44627.658513564813</c:v>
                </c:pt>
                <c:pt idx="751">
                  <c:v>44627.658514722221</c:v>
                </c:pt>
                <c:pt idx="752">
                  <c:v>44627.65851587963</c:v>
                </c:pt>
                <c:pt idx="753">
                  <c:v>44627.658517037038</c:v>
                </c:pt>
                <c:pt idx="754">
                  <c:v>44627.658518194447</c:v>
                </c:pt>
                <c:pt idx="755">
                  <c:v>44627.658519351855</c:v>
                </c:pt>
                <c:pt idx="756">
                  <c:v>44627.658520509256</c:v>
                </c:pt>
                <c:pt idx="757">
                  <c:v>44627.658521666664</c:v>
                </c:pt>
                <c:pt idx="758">
                  <c:v>44627.658522824073</c:v>
                </c:pt>
                <c:pt idx="759">
                  <c:v>44627.658523981481</c:v>
                </c:pt>
                <c:pt idx="760">
                  <c:v>44627.658525775463</c:v>
                </c:pt>
                <c:pt idx="761">
                  <c:v>44627.658526898151</c:v>
                </c:pt>
                <c:pt idx="762">
                  <c:v>44627.658528055559</c:v>
                </c:pt>
                <c:pt idx="763">
                  <c:v>44627.65852921296</c:v>
                </c:pt>
                <c:pt idx="764">
                  <c:v>44627.658530370369</c:v>
                </c:pt>
                <c:pt idx="765">
                  <c:v>44627.658531527777</c:v>
                </c:pt>
                <c:pt idx="766">
                  <c:v>44627.658532685185</c:v>
                </c:pt>
                <c:pt idx="767">
                  <c:v>44627.658533842594</c:v>
                </c:pt>
                <c:pt idx="768">
                  <c:v>44627.658535000002</c:v>
                </c:pt>
                <c:pt idx="769">
                  <c:v>44627.658536157411</c:v>
                </c:pt>
                <c:pt idx="770">
                  <c:v>44627.658537314812</c:v>
                </c:pt>
                <c:pt idx="771">
                  <c:v>44627.65853847222</c:v>
                </c:pt>
                <c:pt idx="772">
                  <c:v>44627.658539629629</c:v>
                </c:pt>
                <c:pt idx="773">
                  <c:v>44627.658540787037</c:v>
                </c:pt>
                <c:pt idx="774">
                  <c:v>44627.658541944445</c:v>
                </c:pt>
                <c:pt idx="775">
                  <c:v>44627.658543101854</c:v>
                </c:pt>
                <c:pt idx="776">
                  <c:v>44627.658544259262</c:v>
                </c:pt>
                <c:pt idx="777">
                  <c:v>44627.658545416663</c:v>
                </c:pt>
                <c:pt idx="778">
                  <c:v>44627.658546574072</c:v>
                </c:pt>
                <c:pt idx="779">
                  <c:v>44627.65854773148</c:v>
                </c:pt>
                <c:pt idx="780">
                  <c:v>44627.658548888889</c:v>
                </c:pt>
                <c:pt idx="781">
                  <c:v>44627.658550046297</c:v>
                </c:pt>
                <c:pt idx="782">
                  <c:v>44627.658551203705</c:v>
                </c:pt>
                <c:pt idx="783">
                  <c:v>44627.658552361114</c:v>
                </c:pt>
                <c:pt idx="784">
                  <c:v>44627.658553518515</c:v>
                </c:pt>
                <c:pt idx="785">
                  <c:v>44627.658554675923</c:v>
                </c:pt>
                <c:pt idx="786">
                  <c:v>44627.658555833332</c:v>
                </c:pt>
                <c:pt idx="787">
                  <c:v>44627.65855699074</c:v>
                </c:pt>
                <c:pt idx="788">
                  <c:v>44627.658558148149</c:v>
                </c:pt>
                <c:pt idx="789">
                  <c:v>44627.658559305557</c:v>
                </c:pt>
                <c:pt idx="790">
                  <c:v>44627.658560462965</c:v>
                </c:pt>
                <c:pt idx="791">
                  <c:v>44627.658561620374</c:v>
                </c:pt>
                <c:pt idx="792">
                  <c:v>44627.658562777775</c:v>
                </c:pt>
                <c:pt idx="793">
                  <c:v>44627.658563935183</c:v>
                </c:pt>
                <c:pt idx="794">
                  <c:v>44627.658565092592</c:v>
                </c:pt>
                <c:pt idx="795">
                  <c:v>44627.65856625</c:v>
                </c:pt>
                <c:pt idx="796">
                  <c:v>44627.658567407409</c:v>
                </c:pt>
                <c:pt idx="797">
                  <c:v>44627.658568564817</c:v>
                </c:pt>
                <c:pt idx="798">
                  <c:v>44627.658569722225</c:v>
                </c:pt>
                <c:pt idx="799">
                  <c:v>44627.658570879626</c:v>
                </c:pt>
                <c:pt idx="800">
                  <c:v>44627.658572037035</c:v>
                </c:pt>
                <c:pt idx="801">
                  <c:v>44627.658573194443</c:v>
                </c:pt>
                <c:pt idx="802">
                  <c:v>44627.658574351852</c:v>
                </c:pt>
                <c:pt idx="803">
                  <c:v>44627.65857550926</c:v>
                </c:pt>
                <c:pt idx="804">
                  <c:v>44627.658576666669</c:v>
                </c:pt>
                <c:pt idx="805">
                  <c:v>44627.658577824077</c:v>
                </c:pt>
                <c:pt idx="806">
                  <c:v>44627.658578981478</c:v>
                </c:pt>
                <c:pt idx="807">
                  <c:v>44627.658580138886</c:v>
                </c:pt>
                <c:pt idx="808">
                  <c:v>44627.658581307871</c:v>
                </c:pt>
                <c:pt idx="809">
                  <c:v>44627.65858278935</c:v>
                </c:pt>
                <c:pt idx="810">
                  <c:v>44627.658585046294</c:v>
                </c:pt>
                <c:pt idx="811">
                  <c:v>44627.658586203703</c:v>
                </c:pt>
                <c:pt idx="812">
                  <c:v>44627.658587372687</c:v>
                </c:pt>
                <c:pt idx="813">
                  <c:v>44627.65858851852</c:v>
                </c:pt>
                <c:pt idx="814">
                  <c:v>44627.658589675928</c:v>
                </c:pt>
                <c:pt idx="815">
                  <c:v>44627.658590844905</c:v>
                </c:pt>
                <c:pt idx="816">
                  <c:v>44627.658591990737</c:v>
                </c:pt>
                <c:pt idx="817">
                  <c:v>44627.658593159722</c:v>
                </c:pt>
                <c:pt idx="818">
                  <c:v>44627.658594305554</c:v>
                </c:pt>
                <c:pt idx="819">
                  <c:v>44627.658595462963</c:v>
                </c:pt>
                <c:pt idx="820">
                  <c:v>44627.658596631947</c:v>
                </c:pt>
                <c:pt idx="821">
                  <c:v>44627.65859777778</c:v>
                </c:pt>
                <c:pt idx="822">
                  <c:v>44627.658598935188</c:v>
                </c:pt>
                <c:pt idx="823">
                  <c:v>44627.658600104165</c:v>
                </c:pt>
                <c:pt idx="824">
                  <c:v>44627.658601249997</c:v>
                </c:pt>
                <c:pt idx="825">
                  <c:v>44627.658602418982</c:v>
                </c:pt>
                <c:pt idx="826">
                  <c:v>44627.65860357639</c:v>
                </c:pt>
                <c:pt idx="827">
                  <c:v>44627.658604722223</c:v>
                </c:pt>
                <c:pt idx="828">
                  <c:v>44627.658605891207</c:v>
                </c:pt>
                <c:pt idx="829">
                  <c:v>44627.658607037039</c:v>
                </c:pt>
                <c:pt idx="830">
                  <c:v>44627.658608194448</c:v>
                </c:pt>
                <c:pt idx="831">
                  <c:v>44627.658609363425</c:v>
                </c:pt>
                <c:pt idx="832">
                  <c:v>44627.658610509257</c:v>
                </c:pt>
                <c:pt idx="833">
                  <c:v>44627.658611678242</c:v>
                </c:pt>
                <c:pt idx="834">
                  <c:v>44627.65861283565</c:v>
                </c:pt>
                <c:pt idx="835">
                  <c:v>44627.658613981483</c:v>
                </c:pt>
                <c:pt idx="836">
                  <c:v>44627.65861515046</c:v>
                </c:pt>
                <c:pt idx="837">
                  <c:v>44627.658616307868</c:v>
                </c:pt>
                <c:pt idx="838">
                  <c:v>44627.658617453701</c:v>
                </c:pt>
                <c:pt idx="839">
                  <c:v>44627.658618622685</c:v>
                </c:pt>
                <c:pt idx="840">
                  <c:v>44627.658619780093</c:v>
                </c:pt>
                <c:pt idx="841">
                  <c:v>44627.658620937502</c:v>
                </c:pt>
                <c:pt idx="842">
                  <c:v>44627.65862209491</c:v>
                </c:pt>
                <c:pt idx="843">
                  <c:v>44627.658623240743</c:v>
                </c:pt>
                <c:pt idx="844">
                  <c:v>44627.65862440972</c:v>
                </c:pt>
                <c:pt idx="845">
                  <c:v>44627.658625567128</c:v>
                </c:pt>
                <c:pt idx="846">
                  <c:v>44627.658626712961</c:v>
                </c:pt>
                <c:pt idx="847">
                  <c:v>44627.658627881945</c:v>
                </c:pt>
                <c:pt idx="848">
                  <c:v>44627.658629039353</c:v>
                </c:pt>
                <c:pt idx="849">
                  <c:v>44627.658630196762</c:v>
                </c:pt>
                <c:pt idx="850">
                  <c:v>44627.65863135417</c:v>
                </c:pt>
                <c:pt idx="851">
                  <c:v>44627.658632511571</c:v>
                </c:pt>
                <c:pt idx="852">
                  <c:v>44627.65863366898</c:v>
                </c:pt>
                <c:pt idx="853">
                  <c:v>44627.658634826388</c:v>
                </c:pt>
                <c:pt idx="854">
                  <c:v>44627.658635983797</c:v>
                </c:pt>
                <c:pt idx="855">
                  <c:v>44627.658637141205</c:v>
                </c:pt>
                <c:pt idx="856">
                  <c:v>44627.658638298613</c:v>
                </c:pt>
                <c:pt idx="857">
                  <c:v>44627.658639456022</c:v>
                </c:pt>
                <c:pt idx="858">
                  <c:v>44627.658640891204</c:v>
                </c:pt>
                <c:pt idx="859">
                  <c:v>44627.658642650465</c:v>
                </c:pt>
                <c:pt idx="860">
                  <c:v>44627.658643807874</c:v>
                </c:pt>
                <c:pt idx="861">
                  <c:v>44627.658644965275</c:v>
                </c:pt>
                <c:pt idx="862">
                  <c:v>44627.658646122683</c:v>
                </c:pt>
                <c:pt idx="863">
                  <c:v>44627.658647280092</c:v>
                </c:pt>
                <c:pt idx="864">
                  <c:v>44627.6586484375</c:v>
                </c:pt>
                <c:pt idx="865">
                  <c:v>44627.658649594909</c:v>
                </c:pt>
                <c:pt idx="866">
                  <c:v>44627.658650752317</c:v>
                </c:pt>
                <c:pt idx="867">
                  <c:v>44627.658651909725</c:v>
                </c:pt>
                <c:pt idx="868">
                  <c:v>44627.658653067127</c:v>
                </c:pt>
                <c:pt idx="869">
                  <c:v>44627.658654224535</c:v>
                </c:pt>
                <c:pt idx="870">
                  <c:v>44627.658655381943</c:v>
                </c:pt>
                <c:pt idx="871">
                  <c:v>44627.658656539352</c:v>
                </c:pt>
                <c:pt idx="872">
                  <c:v>44627.65865769676</c:v>
                </c:pt>
                <c:pt idx="873">
                  <c:v>44627.658658854169</c:v>
                </c:pt>
                <c:pt idx="874">
                  <c:v>44627.658660011577</c:v>
                </c:pt>
                <c:pt idx="875">
                  <c:v>44627.658661168978</c:v>
                </c:pt>
                <c:pt idx="876">
                  <c:v>44627.658662326387</c:v>
                </c:pt>
                <c:pt idx="877">
                  <c:v>44627.658663483795</c:v>
                </c:pt>
                <c:pt idx="878">
                  <c:v>44627.658664641203</c:v>
                </c:pt>
                <c:pt idx="879">
                  <c:v>44627.658665798612</c:v>
                </c:pt>
                <c:pt idx="880">
                  <c:v>44627.65866695602</c:v>
                </c:pt>
                <c:pt idx="881">
                  <c:v>44627.658668113429</c:v>
                </c:pt>
                <c:pt idx="882">
                  <c:v>44627.65866927083</c:v>
                </c:pt>
                <c:pt idx="883">
                  <c:v>44627.658670428238</c:v>
                </c:pt>
                <c:pt idx="884">
                  <c:v>44627.658671585647</c:v>
                </c:pt>
                <c:pt idx="885">
                  <c:v>44627.658672743055</c:v>
                </c:pt>
                <c:pt idx="886">
                  <c:v>44627.658673900463</c:v>
                </c:pt>
                <c:pt idx="887">
                  <c:v>44627.658675057872</c:v>
                </c:pt>
                <c:pt idx="888">
                  <c:v>44627.65867621528</c:v>
                </c:pt>
                <c:pt idx="889">
                  <c:v>44627.658677372689</c:v>
                </c:pt>
                <c:pt idx="890">
                  <c:v>44627.65867853009</c:v>
                </c:pt>
                <c:pt idx="891">
                  <c:v>44627.658679687498</c:v>
                </c:pt>
                <c:pt idx="892">
                  <c:v>44627.658680844906</c:v>
                </c:pt>
                <c:pt idx="893">
                  <c:v>44627.658682002315</c:v>
                </c:pt>
                <c:pt idx="894">
                  <c:v>44627.658683159723</c:v>
                </c:pt>
                <c:pt idx="895">
                  <c:v>44627.658684317132</c:v>
                </c:pt>
                <c:pt idx="896">
                  <c:v>44627.65868547454</c:v>
                </c:pt>
                <c:pt idx="897">
                  <c:v>44627.658686631941</c:v>
                </c:pt>
                <c:pt idx="898">
                  <c:v>44627.65868778935</c:v>
                </c:pt>
                <c:pt idx="899">
                  <c:v>44627.658688946758</c:v>
                </c:pt>
                <c:pt idx="900">
                  <c:v>44627.658690104166</c:v>
                </c:pt>
                <c:pt idx="901">
                  <c:v>44627.658691261575</c:v>
                </c:pt>
                <c:pt idx="902">
                  <c:v>44627.658692418983</c:v>
                </c:pt>
                <c:pt idx="903">
                  <c:v>44627.658693576392</c:v>
                </c:pt>
                <c:pt idx="904">
                  <c:v>44627.658694733793</c:v>
                </c:pt>
                <c:pt idx="905">
                  <c:v>44627.658695891201</c:v>
                </c:pt>
                <c:pt idx="906">
                  <c:v>44627.65869704861</c:v>
                </c:pt>
                <c:pt idx="907">
                  <c:v>44627.658698206018</c:v>
                </c:pt>
                <c:pt idx="908">
                  <c:v>44627.658700092594</c:v>
                </c:pt>
                <c:pt idx="909">
                  <c:v>44627.658701215281</c:v>
                </c:pt>
                <c:pt idx="910">
                  <c:v>44627.658702372682</c:v>
                </c:pt>
                <c:pt idx="911">
                  <c:v>44627.658703530091</c:v>
                </c:pt>
                <c:pt idx="912">
                  <c:v>44627.658704687499</c:v>
                </c:pt>
                <c:pt idx="913">
                  <c:v>44627.658705844908</c:v>
                </c:pt>
                <c:pt idx="914">
                  <c:v>44627.658707002316</c:v>
                </c:pt>
                <c:pt idx="915">
                  <c:v>44627.658708159724</c:v>
                </c:pt>
                <c:pt idx="916">
                  <c:v>44627.658709317133</c:v>
                </c:pt>
                <c:pt idx="917">
                  <c:v>44627.658710474534</c:v>
                </c:pt>
                <c:pt idx="918">
                  <c:v>44627.658711631942</c:v>
                </c:pt>
                <c:pt idx="919">
                  <c:v>44627.658712789351</c:v>
                </c:pt>
                <c:pt idx="920">
                  <c:v>44627.658713946759</c:v>
                </c:pt>
                <c:pt idx="921">
                  <c:v>44627.658715104168</c:v>
                </c:pt>
                <c:pt idx="922">
                  <c:v>44627.658716261576</c:v>
                </c:pt>
                <c:pt idx="923">
                  <c:v>44627.658717418984</c:v>
                </c:pt>
                <c:pt idx="924">
                  <c:v>44627.658718576386</c:v>
                </c:pt>
                <c:pt idx="925">
                  <c:v>44627.658719733794</c:v>
                </c:pt>
                <c:pt idx="926">
                  <c:v>44627.658720891202</c:v>
                </c:pt>
                <c:pt idx="927">
                  <c:v>44627.658722048611</c:v>
                </c:pt>
                <c:pt idx="928">
                  <c:v>44627.658723206019</c:v>
                </c:pt>
                <c:pt idx="929">
                  <c:v>44627.658724363428</c:v>
                </c:pt>
                <c:pt idx="930">
                  <c:v>44627.658725520836</c:v>
                </c:pt>
                <c:pt idx="931">
                  <c:v>44627.658726678237</c:v>
                </c:pt>
                <c:pt idx="932">
                  <c:v>44627.658727835646</c:v>
                </c:pt>
                <c:pt idx="933">
                  <c:v>44627.658728993054</c:v>
                </c:pt>
                <c:pt idx="934">
                  <c:v>44627.658730150462</c:v>
                </c:pt>
                <c:pt idx="935">
                  <c:v>44627.658731307871</c:v>
                </c:pt>
                <c:pt idx="936">
                  <c:v>44627.658732465279</c:v>
                </c:pt>
                <c:pt idx="937">
                  <c:v>44627.658733622688</c:v>
                </c:pt>
                <c:pt idx="938">
                  <c:v>44627.658734780096</c:v>
                </c:pt>
                <c:pt idx="939">
                  <c:v>44627.658735937497</c:v>
                </c:pt>
                <c:pt idx="940">
                  <c:v>44627.658737094906</c:v>
                </c:pt>
                <c:pt idx="941">
                  <c:v>44627.658738252314</c:v>
                </c:pt>
                <c:pt idx="942">
                  <c:v>44627.658739409722</c:v>
                </c:pt>
                <c:pt idx="943">
                  <c:v>44627.658740567131</c:v>
                </c:pt>
                <c:pt idx="944">
                  <c:v>44627.658741724539</c:v>
                </c:pt>
                <c:pt idx="945">
                  <c:v>44627.658742881948</c:v>
                </c:pt>
                <c:pt idx="946">
                  <c:v>44627.658744039349</c:v>
                </c:pt>
                <c:pt idx="947">
                  <c:v>44627.658745196757</c:v>
                </c:pt>
                <c:pt idx="948">
                  <c:v>44627.658746354165</c:v>
                </c:pt>
                <c:pt idx="949">
                  <c:v>44627.658747511574</c:v>
                </c:pt>
                <c:pt idx="950">
                  <c:v>44627.658748668982</c:v>
                </c:pt>
                <c:pt idx="951">
                  <c:v>44627.658749826391</c:v>
                </c:pt>
                <c:pt idx="952">
                  <c:v>44627.658750983799</c:v>
                </c:pt>
                <c:pt idx="953">
                  <c:v>44627.6587521412</c:v>
                </c:pt>
                <c:pt idx="954">
                  <c:v>44627.658753298609</c:v>
                </c:pt>
                <c:pt idx="955">
                  <c:v>44627.658754456017</c:v>
                </c:pt>
                <c:pt idx="956">
                  <c:v>44627.658755613425</c:v>
                </c:pt>
                <c:pt idx="957">
                  <c:v>44627.658757766207</c:v>
                </c:pt>
                <c:pt idx="958">
                  <c:v>44627.658758807869</c:v>
                </c:pt>
                <c:pt idx="959">
                  <c:v>44627.658759965278</c:v>
                </c:pt>
                <c:pt idx="960">
                  <c:v>44627.658761122686</c:v>
                </c:pt>
                <c:pt idx="961">
                  <c:v>44627.658762280094</c:v>
                </c:pt>
                <c:pt idx="962">
                  <c:v>44627.658763437503</c:v>
                </c:pt>
                <c:pt idx="963">
                  <c:v>44627.658764594904</c:v>
                </c:pt>
                <c:pt idx="964">
                  <c:v>44627.658765752312</c:v>
                </c:pt>
                <c:pt idx="965">
                  <c:v>44627.658766909721</c:v>
                </c:pt>
                <c:pt idx="966">
                  <c:v>44627.658768067129</c:v>
                </c:pt>
                <c:pt idx="967">
                  <c:v>44627.658769224538</c:v>
                </c:pt>
                <c:pt idx="968">
                  <c:v>44627.658770381946</c:v>
                </c:pt>
                <c:pt idx="969">
                  <c:v>44627.658771539354</c:v>
                </c:pt>
                <c:pt idx="970">
                  <c:v>44627.658772696763</c:v>
                </c:pt>
                <c:pt idx="971">
                  <c:v>44627.658773854164</c:v>
                </c:pt>
                <c:pt idx="972">
                  <c:v>44627.658775011572</c:v>
                </c:pt>
                <c:pt idx="973">
                  <c:v>44627.658776168981</c:v>
                </c:pt>
                <c:pt idx="974">
                  <c:v>44627.658777326389</c:v>
                </c:pt>
                <c:pt idx="975">
                  <c:v>44627.658778483798</c:v>
                </c:pt>
                <c:pt idx="976">
                  <c:v>44627.658779641206</c:v>
                </c:pt>
                <c:pt idx="977">
                  <c:v>44627.658780798614</c:v>
                </c:pt>
                <c:pt idx="978">
                  <c:v>44627.658781956015</c:v>
                </c:pt>
                <c:pt idx="979">
                  <c:v>44627.658783113424</c:v>
                </c:pt>
                <c:pt idx="980">
                  <c:v>44627.658784270832</c:v>
                </c:pt>
                <c:pt idx="981">
                  <c:v>44627.658785428241</c:v>
                </c:pt>
                <c:pt idx="982">
                  <c:v>44627.658786585649</c:v>
                </c:pt>
                <c:pt idx="983">
                  <c:v>44627.658787743057</c:v>
                </c:pt>
                <c:pt idx="984">
                  <c:v>44627.658788900466</c:v>
                </c:pt>
                <c:pt idx="985">
                  <c:v>44627.658790057867</c:v>
                </c:pt>
                <c:pt idx="986">
                  <c:v>44627.658791215275</c:v>
                </c:pt>
                <c:pt idx="987">
                  <c:v>44627.658792372684</c:v>
                </c:pt>
                <c:pt idx="988">
                  <c:v>44627.658793530092</c:v>
                </c:pt>
                <c:pt idx="989">
                  <c:v>44627.658794687501</c:v>
                </c:pt>
                <c:pt idx="990">
                  <c:v>44627.658795844909</c:v>
                </c:pt>
                <c:pt idx="991">
                  <c:v>44627.658797002317</c:v>
                </c:pt>
                <c:pt idx="992">
                  <c:v>44627.658798159726</c:v>
                </c:pt>
                <c:pt idx="993">
                  <c:v>44627.658799317127</c:v>
                </c:pt>
                <c:pt idx="994">
                  <c:v>44627.658800474535</c:v>
                </c:pt>
                <c:pt idx="995">
                  <c:v>44627.658801631944</c:v>
                </c:pt>
                <c:pt idx="996">
                  <c:v>44627.658802789352</c:v>
                </c:pt>
                <c:pt idx="997">
                  <c:v>44627.658803946761</c:v>
                </c:pt>
                <c:pt idx="998">
                  <c:v>44627.658805104169</c:v>
                </c:pt>
                <c:pt idx="999">
                  <c:v>44627.658806261577</c:v>
                </c:pt>
                <c:pt idx="1000">
                  <c:v>44627.658807418979</c:v>
                </c:pt>
                <c:pt idx="1001">
                  <c:v>44627.658808576387</c:v>
                </c:pt>
                <c:pt idx="1002">
                  <c:v>44627.658809733795</c:v>
                </c:pt>
                <c:pt idx="1003">
                  <c:v>44627.658810891204</c:v>
                </c:pt>
                <c:pt idx="1004">
                  <c:v>44627.658812048612</c:v>
                </c:pt>
                <c:pt idx="1005">
                  <c:v>44627.658813206021</c:v>
                </c:pt>
                <c:pt idx="1006">
                  <c:v>44627.658814363429</c:v>
                </c:pt>
                <c:pt idx="1007">
                  <c:v>44627.658816539355</c:v>
                </c:pt>
                <c:pt idx="1008">
                  <c:v>44627.658817696756</c:v>
                </c:pt>
                <c:pt idx="1009">
                  <c:v>44627.658818854165</c:v>
                </c:pt>
                <c:pt idx="1010">
                  <c:v>44627.658820011573</c:v>
                </c:pt>
                <c:pt idx="1011">
                  <c:v>44627.658821168981</c:v>
                </c:pt>
                <c:pt idx="1012">
                  <c:v>44627.65882232639</c:v>
                </c:pt>
                <c:pt idx="1013">
                  <c:v>44627.658823483798</c:v>
                </c:pt>
                <c:pt idx="1014">
                  <c:v>44627.658824641207</c:v>
                </c:pt>
                <c:pt idx="1015">
                  <c:v>44627.658825798608</c:v>
                </c:pt>
                <c:pt idx="1016">
                  <c:v>44627.658826956016</c:v>
                </c:pt>
                <c:pt idx="1017">
                  <c:v>44627.658828113425</c:v>
                </c:pt>
                <c:pt idx="1018">
                  <c:v>44627.658829270833</c:v>
                </c:pt>
                <c:pt idx="1019">
                  <c:v>44627.658830428241</c:v>
                </c:pt>
                <c:pt idx="1020">
                  <c:v>44627.65883158565</c:v>
                </c:pt>
                <c:pt idx="1021">
                  <c:v>44627.658832743058</c:v>
                </c:pt>
                <c:pt idx="1022">
                  <c:v>44627.658833900467</c:v>
                </c:pt>
                <c:pt idx="1023">
                  <c:v>44627.658835057868</c:v>
                </c:pt>
                <c:pt idx="1024">
                  <c:v>44627.658836215276</c:v>
                </c:pt>
                <c:pt idx="1025">
                  <c:v>44627.658838252311</c:v>
                </c:pt>
                <c:pt idx="1026">
                  <c:v>44627.65883940972</c:v>
                </c:pt>
                <c:pt idx="1027">
                  <c:v>44627.658840567128</c:v>
                </c:pt>
                <c:pt idx="1028">
                  <c:v>44627.658841724537</c:v>
                </c:pt>
                <c:pt idx="1029">
                  <c:v>44627.658842881945</c:v>
                </c:pt>
                <c:pt idx="1030">
                  <c:v>44627.658844039353</c:v>
                </c:pt>
                <c:pt idx="1031">
                  <c:v>44627.658845196762</c:v>
                </c:pt>
                <c:pt idx="1032">
                  <c:v>44627.65884635417</c:v>
                </c:pt>
                <c:pt idx="1033">
                  <c:v>44627.658847511571</c:v>
                </c:pt>
                <c:pt idx="1034">
                  <c:v>44627.65884866898</c:v>
                </c:pt>
                <c:pt idx="1035">
                  <c:v>44627.658849826388</c:v>
                </c:pt>
                <c:pt idx="1036">
                  <c:v>44627.658850983797</c:v>
                </c:pt>
                <c:pt idx="1037">
                  <c:v>44627.658852141205</c:v>
                </c:pt>
                <c:pt idx="1038">
                  <c:v>44627.658853298613</c:v>
                </c:pt>
                <c:pt idx="1039">
                  <c:v>44627.658854456022</c:v>
                </c:pt>
                <c:pt idx="1040">
                  <c:v>44627.658855624999</c:v>
                </c:pt>
                <c:pt idx="1041">
                  <c:v>44627.658856770831</c:v>
                </c:pt>
                <c:pt idx="1042">
                  <c:v>44627.65885792824</c:v>
                </c:pt>
                <c:pt idx="1043">
                  <c:v>44627.658859097224</c:v>
                </c:pt>
                <c:pt idx="1044">
                  <c:v>44627.658860243057</c:v>
                </c:pt>
                <c:pt idx="1045">
                  <c:v>44627.658861400465</c:v>
                </c:pt>
                <c:pt idx="1046">
                  <c:v>44627.658862557873</c:v>
                </c:pt>
                <c:pt idx="1047">
                  <c:v>44627.658863715274</c:v>
                </c:pt>
                <c:pt idx="1048">
                  <c:v>44627.658864884259</c:v>
                </c:pt>
                <c:pt idx="1049">
                  <c:v>44627.658866030091</c:v>
                </c:pt>
                <c:pt idx="1050">
                  <c:v>44627.6588671875</c:v>
                </c:pt>
                <c:pt idx="1051">
                  <c:v>44627.658868356484</c:v>
                </c:pt>
                <c:pt idx="1052">
                  <c:v>44627.658869502317</c:v>
                </c:pt>
                <c:pt idx="1053">
                  <c:v>44627.658870659725</c:v>
                </c:pt>
                <c:pt idx="1054">
                  <c:v>44627.658871828702</c:v>
                </c:pt>
                <c:pt idx="1055">
                  <c:v>44627.658873969907</c:v>
                </c:pt>
                <c:pt idx="1056">
                  <c:v>44627.658875104164</c:v>
                </c:pt>
                <c:pt idx="1057">
                  <c:v>44627.658876273148</c:v>
                </c:pt>
                <c:pt idx="1058">
                  <c:v>44627.65887741898</c:v>
                </c:pt>
                <c:pt idx="1059">
                  <c:v>44627.658878587965</c:v>
                </c:pt>
                <c:pt idx="1060">
                  <c:v>44627.658879745373</c:v>
                </c:pt>
                <c:pt idx="1061">
                  <c:v>44627.658880891206</c:v>
                </c:pt>
                <c:pt idx="1062">
                  <c:v>44627.658882060183</c:v>
                </c:pt>
                <c:pt idx="1063">
                  <c:v>44627.658883217591</c:v>
                </c:pt>
                <c:pt idx="1064">
                  <c:v>44627.658884363424</c:v>
                </c:pt>
                <c:pt idx="1065">
                  <c:v>44627.658885532408</c:v>
                </c:pt>
                <c:pt idx="1066">
                  <c:v>44627.65888667824</c:v>
                </c:pt>
                <c:pt idx="1067">
                  <c:v>44627.658887847225</c:v>
                </c:pt>
                <c:pt idx="1068">
                  <c:v>44627.658889004633</c:v>
                </c:pt>
                <c:pt idx="1069">
                  <c:v>44627.658890150466</c:v>
                </c:pt>
                <c:pt idx="1070">
                  <c:v>44627.658891319443</c:v>
                </c:pt>
                <c:pt idx="1071">
                  <c:v>44627.658892476851</c:v>
                </c:pt>
                <c:pt idx="1072">
                  <c:v>44627.658893622684</c:v>
                </c:pt>
                <c:pt idx="1073">
                  <c:v>44627.658894791668</c:v>
                </c:pt>
                <c:pt idx="1074">
                  <c:v>44627.658895949076</c:v>
                </c:pt>
                <c:pt idx="1075">
                  <c:v>44627.658897106485</c:v>
                </c:pt>
                <c:pt idx="1076">
                  <c:v>44627.658898263886</c:v>
                </c:pt>
                <c:pt idx="1077">
                  <c:v>44627.658899409726</c:v>
                </c:pt>
                <c:pt idx="1078">
                  <c:v>44627.658900578703</c:v>
                </c:pt>
                <c:pt idx="1079">
                  <c:v>44627.658901736111</c:v>
                </c:pt>
                <c:pt idx="1080">
                  <c:v>44627.658902881944</c:v>
                </c:pt>
                <c:pt idx="1081">
                  <c:v>44627.658904050928</c:v>
                </c:pt>
                <c:pt idx="1082">
                  <c:v>44627.658905208336</c:v>
                </c:pt>
                <c:pt idx="1083">
                  <c:v>44627.658906365737</c:v>
                </c:pt>
                <c:pt idx="1084">
                  <c:v>44627.658907523146</c:v>
                </c:pt>
                <c:pt idx="1085">
                  <c:v>44627.658908680554</c:v>
                </c:pt>
                <c:pt idx="1086">
                  <c:v>44627.658909837963</c:v>
                </c:pt>
                <c:pt idx="1087">
                  <c:v>44627.658910995371</c:v>
                </c:pt>
                <c:pt idx="1088">
                  <c:v>44627.65891215278</c:v>
                </c:pt>
                <c:pt idx="1089">
                  <c:v>44627.658913310188</c:v>
                </c:pt>
                <c:pt idx="1090">
                  <c:v>44627.658914467589</c:v>
                </c:pt>
                <c:pt idx="1091">
                  <c:v>44627.658915624997</c:v>
                </c:pt>
                <c:pt idx="1092">
                  <c:v>44627.658916782406</c:v>
                </c:pt>
                <c:pt idx="1093">
                  <c:v>44627.658917939814</c:v>
                </c:pt>
                <c:pt idx="1094">
                  <c:v>44627.658919097223</c:v>
                </c:pt>
                <c:pt idx="1095">
                  <c:v>44627.658920254631</c:v>
                </c:pt>
                <c:pt idx="1096">
                  <c:v>44627.658921412039</c:v>
                </c:pt>
                <c:pt idx="1097">
                  <c:v>44627.658922569448</c:v>
                </c:pt>
                <c:pt idx="1098">
                  <c:v>44627.658923726849</c:v>
                </c:pt>
                <c:pt idx="1099">
                  <c:v>44627.658924884257</c:v>
                </c:pt>
                <c:pt idx="1100">
                  <c:v>44627.658926041666</c:v>
                </c:pt>
                <c:pt idx="1101">
                  <c:v>44627.658927199074</c:v>
                </c:pt>
                <c:pt idx="1102">
                  <c:v>44627.658928356483</c:v>
                </c:pt>
                <c:pt idx="1103">
                  <c:v>44627.658929513891</c:v>
                </c:pt>
                <c:pt idx="1104">
                  <c:v>44627.658931006947</c:v>
                </c:pt>
                <c:pt idx="1105">
                  <c:v>44627.658932847226</c:v>
                </c:pt>
                <c:pt idx="1106">
                  <c:v>44627.658934004627</c:v>
                </c:pt>
                <c:pt idx="1107">
                  <c:v>44627.658935162035</c:v>
                </c:pt>
                <c:pt idx="1108">
                  <c:v>44627.658936319443</c:v>
                </c:pt>
                <c:pt idx="1109">
                  <c:v>44627.658937476852</c:v>
                </c:pt>
                <c:pt idx="1110">
                  <c:v>44627.65893863426</c:v>
                </c:pt>
                <c:pt idx="1111">
                  <c:v>44627.658939791669</c:v>
                </c:pt>
                <c:pt idx="1112">
                  <c:v>44627.658940949077</c:v>
                </c:pt>
                <c:pt idx="1113">
                  <c:v>44627.658942106478</c:v>
                </c:pt>
                <c:pt idx="1114">
                  <c:v>44627.658943263887</c:v>
                </c:pt>
                <c:pt idx="1115">
                  <c:v>44627.658944421295</c:v>
                </c:pt>
                <c:pt idx="1116">
                  <c:v>44627.658945578703</c:v>
                </c:pt>
                <c:pt idx="1117">
                  <c:v>44627.658946736112</c:v>
                </c:pt>
                <c:pt idx="1118">
                  <c:v>44627.65894789352</c:v>
                </c:pt>
                <c:pt idx="1119">
                  <c:v>44627.658949050929</c:v>
                </c:pt>
                <c:pt idx="1120">
                  <c:v>44627.65895020833</c:v>
                </c:pt>
                <c:pt idx="1121">
                  <c:v>44627.658951365738</c:v>
                </c:pt>
                <c:pt idx="1122">
                  <c:v>44627.658952523147</c:v>
                </c:pt>
                <c:pt idx="1123">
                  <c:v>44627.658953680555</c:v>
                </c:pt>
                <c:pt idx="1124">
                  <c:v>44627.658954837963</c:v>
                </c:pt>
                <c:pt idx="1125">
                  <c:v>44627.658955995372</c:v>
                </c:pt>
                <c:pt idx="1126">
                  <c:v>44627.65895715278</c:v>
                </c:pt>
                <c:pt idx="1127">
                  <c:v>44627.658958310189</c:v>
                </c:pt>
                <c:pt idx="1128">
                  <c:v>44627.65895946759</c:v>
                </c:pt>
                <c:pt idx="1129">
                  <c:v>44627.658960624998</c:v>
                </c:pt>
                <c:pt idx="1130">
                  <c:v>44627.658961782407</c:v>
                </c:pt>
                <c:pt idx="1131">
                  <c:v>44627.658962939815</c:v>
                </c:pt>
                <c:pt idx="1132">
                  <c:v>44627.658964097223</c:v>
                </c:pt>
                <c:pt idx="1133">
                  <c:v>44627.658965254632</c:v>
                </c:pt>
                <c:pt idx="1134">
                  <c:v>44627.65896641204</c:v>
                </c:pt>
                <c:pt idx="1135">
                  <c:v>44627.658967569441</c:v>
                </c:pt>
                <c:pt idx="1136">
                  <c:v>44627.65896872685</c:v>
                </c:pt>
                <c:pt idx="1137">
                  <c:v>44627.658969884258</c:v>
                </c:pt>
                <c:pt idx="1138">
                  <c:v>44627.658971041667</c:v>
                </c:pt>
                <c:pt idx="1139">
                  <c:v>44627.658972199075</c:v>
                </c:pt>
                <c:pt idx="1140">
                  <c:v>44627.658973356483</c:v>
                </c:pt>
                <c:pt idx="1141">
                  <c:v>44627.658974513892</c:v>
                </c:pt>
                <c:pt idx="1142">
                  <c:v>44627.658975671293</c:v>
                </c:pt>
                <c:pt idx="1143">
                  <c:v>44627.658976828701</c:v>
                </c:pt>
                <c:pt idx="1144">
                  <c:v>44627.65897798611</c:v>
                </c:pt>
                <c:pt idx="1145">
                  <c:v>44627.658979143518</c:v>
                </c:pt>
                <c:pt idx="1146">
                  <c:v>44627.658980300926</c:v>
                </c:pt>
                <c:pt idx="1147">
                  <c:v>44627.658981458335</c:v>
                </c:pt>
                <c:pt idx="1148">
                  <c:v>44627.658982615743</c:v>
                </c:pt>
                <c:pt idx="1149">
                  <c:v>44627.658983773152</c:v>
                </c:pt>
                <c:pt idx="1150">
                  <c:v>44627.658984930553</c:v>
                </c:pt>
                <c:pt idx="1151">
                  <c:v>44627.658986087961</c:v>
                </c:pt>
                <c:pt idx="1152">
                  <c:v>44627.65898724537</c:v>
                </c:pt>
                <c:pt idx="1153">
                  <c:v>44627.658988402778</c:v>
                </c:pt>
                <c:pt idx="1154">
                  <c:v>44627.658990578704</c:v>
                </c:pt>
                <c:pt idx="1155">
                  <c:v>44627.658991736113</c:v>
                </c:pt>
                <c:pt idx="1156">
                  <c:v>44627.658992893521</c:v>
                </c:pt>
                <c:pt idx="1157">
                  <c:v>44627.658994050929</c:v>
                </c:pt>
                <c:pt idx="1158">
                  <c:v>44627.65899520833</c:v>
                </c:pt>
                <c:pt idx="1159">
                  <c:v>44627.658996365739</c:v>
                </c:pt>
                <c:pt idx="1160">
                  <c:v>44627.658997523147</c:v>
                </c:pt>
                <c:pt idx="1161">
                  <c:v>44627.658998680556</c:v>
                </c:pt>
                <c:pt idx="1162">
                  <c:v>44627.658999837964</c:v>
                </c:pt>
                <c:pt idx="1163">
                  <c:v>44627.659000995372</c:v>
                </c:pt>
                <c:pt idx="1164">
                  <c:v>44627.659002152781</c:v>
                </c:pt>
                <c:pt idx="1165">
                  <c:v>44627.659003310182</c:v>
                </c:pt>
                <c:pt idx="1166">
                  <c:v>44627.65900446759</c:v>
                </c:pt>
                <c:pt idx="1167">
                  <c:v>44627.659005624999</c:v>
                </c:pt>
                <c:pt idx="1168">
                  <c:v>44627.659006782407</c:v>
                </c:pt>
                <c:pt idx="1169">
                  <c:v>44627.659007939816</c:v>
                </c:pt>
                <c:pt idx="1170">
                  <c:v>44627.659009097224</c:v>
                </c:pt>
                <c:pt idx="1171">
                  <c:v>44627.659010254632</c:v>
                </c:pt>
                <c:pt idx="1172">
                  <c:v>44627.659011412034</c:v>
                </c:pt>
                <c:pt idx="1173">
                  <c:v>44627.659012569442</c:v>
                </c:pt>
                <c:pt idx="1174">
                  <c:v>44627.65901372685</c:v>
                </c:pt>
                <c:pt idx="1175">
                  <c:v>44627.659014884259</c:v>
                </c:pt>
                <c:pt idx="1176">
                  <c:v>44627.659016041667</c:v>
                </c:pt>
                <c:pt idx="1177">
                  <c:v>44627.659017199076</c:v>
                </c:pt>
                <c:pt idx="1178">
                  <c:v>44627.659018356484</c:v>
                </c:pt>
                <c:pt idx="1179">
                  <c:v>44627.659019513892</c:v>
                </c:pt>
                <c:pt idx="1180">
                  <c:v>44627.659020671294</c:v>
                </c:pt>
                <c:pt idx="1181">
                  <c:v>44627.659021828702</c:v>
                </c:pt>
                <c:pt idx="1182">
                  <c:v>44627.65902298611</c:v>
                </c:pt>
                <c:pt idx="1183">
                  <c:v>44627.659024143519</c:v>
                </c:pt>
                <c:pt idx="1184">
                  <c:v>44627.659025300927</c:v>
                </c:pt>
                <c:pt idx="1185">
                  <c:v>44627.659026458336</c:v>
                </c:pt>
                <c:pt idx="1186">
                  <c:v>44627.659027615744</c:v>
                </c:pt>
              </c:numCache>
            </c:numRef>
          </c:xVal>
          <c:yVal>
            <c:numRef>
              <c:f>'AReS Export 03-07-2022 Duration'!$W$4727:$W$5913</c:f>
              <c:numCache>
                <c:formatCode>General</c:formatCode>
                <c:ptCount val="1187"/>
                <c:pt idx="0">
                  <c:v>125</c:v>
                </c:pt>
                <c:pt idx="1">
                  <c:v>125.25</c:v>
                </c:pt>
                <c:pt idx="2">
                  <c:v>125.6875</c:v>
                </c:pt>
                <c:pt idx="3">
                  <c:v>126.1875</c:v>
                </c:pt>
                <c:pt idx="4">
                  <c:v>126.5</c:v>
                </c:pt>
                <c:pt idx="5">
                  <c:v>127</c:v>
                </c:pt>
                <c:pt idx="6">
                  <c:v>127.1875</c:v>
                </c:pt>
                <c:pt idx="7">
                  <c:v>126.6875</c:v>
                </c:pt>
                <c:pt idx="8">
                  <c:v>126.3125</c:v>
                </c:pt>
                <c:pt idx="9">
                  <c:v>126.1875</c:v>
                </c:pt>
                <c:pt idx="10">
                  <c:v>126.5</c:v>
                </c:pt>
                <c:pt idx="11">
                  <c:v>126.9375</c:v>
                </c:pt>
                <c:pt idx="12">
                  <c:v>127.375</c:v>
                </c:pt>
                <c:pt idx="13">
                  <c:v>127.625</c:v>
                </c:pt>
                <c:pt idx="14">
                  <c:v>127.75</c:v>
                </c:pt>
                <c:pt idx="15">
                  <c:v>127.6875</c:v>
                </c:pt>
                <c:pt idx="16">
                  <c:v>127.375</c:v>
                </c:pt>
                <c:pt idx="17">
                  <c:v>127.1875</c:v>
                </c:pt>
                <c:pt idx="18">
                  <c:v>126.9375</c:v>
                </c:pt>
                <c:pt idx="19">
                  <c:v>126.5</c:v>
                </c:pt>
                <c:pt idx="20">
                  <c:v>125.9375</c:v>
                </c:pt>
                <c:pt idx="21">
                  <c:v>125.5</c:v>
                </c:pt>
                <c:pt idx="22">
                  <c:v>125.0625</c:v>
                </c:pt>
                <c:pt idx="23">
                  <c:v>124.875</c:v>
                </c:pt>
                <c:pt idx="24">
                  <c:v>124.6875</c:v>
                </c:pt>
                <c:pt idx="25">
                  <c:v>124.4375</c:v>
                </c:pt>
                <c:pt idx="26">
                  <c:v>124.25</c:v>
                </c:pt>
                <c:pt idx="27">
                  <c:v>124.5</c:v>
                </c:pt>
                <c:pt idx="28">
                  <c:v>124.5</c:v>
                </c:pt>
                <c:pt idx="29">
                  <c:v>124.4375</c:v>
                </c:pt>
                <c:pt idx="30">
                  <c:v>124.3125</c:v>
                </c:pt>
                <c:pt idx="31">
                  <c:v>124.3125</c:v>
                </c:pt>
                <c:pt idx="32">
                  <c:v>123.75</c:v>
                </c:pt>
                <c:pt idx="33">
                  <c:v>123.3125</c:v>
                </c:pt>
                <c:pt idx="34">
                  <c:v>122.75</c:v>
                </c:pt>
                <c:pt idx="35">
                  <c:v>122.3125</c:v>
                </c:pt>
                <c:pt idx="36">
                  <c:v>122</c:v>
                </c:pt>
                <c:pt idx="37">
                  <c:v>121.5625</c:v>
                </c:pt>
                <c:pt idx="38">
                  <c:v>121</c:v>
                </c:pt>
                <c:pt idx="39">
                  <c:v>120.8125</c:v>
                </c:pt>
                <c:pt idx="40">
                  <c:v>120.75</c:v>
                </c:pt>
                <c:pt idx="41">
                  <c:v>120.9375</c:v>
                </c:pt>
                <c:pt idx="42">
                  <c:v>120.6875</c:v>
                </c:pt>
                <c:pt idx="43">
                  <c:v>120.4375</c:v>
                </c:pt>
                <c:pt idx="44">
                  <c:v>120.0625</c:v>
                </c:pt>
                <c:pt idx="45">
                  <c:v>119.5625</c:v>
                </c:pt>
                <c:pt idx="46">
                  <c:v>119.4375</c:v>
                </c:pt>
                <c:pt idx="47">
                  <c:v>119.875</c:v>
                </c:pt>
                <c:pt idx="48">
                  <c:v>120</c:v>
                </c:pt>
                <c:pt idx="49">
                  <c:v>119.75</c:v>
                </c:pt>
                <c:pt idx="50">
                  <c:v>119.125</c:v>
                </c:pt>
                <c:pt idx="51">
                  <c:v>118.3125</c:v>
                </c:pt>
                <c:pt idx="52">
                  <c:v>117.4375</c:v>
                </c:pt>
                <c:pt idx="53">
                  <c:v>117.1875</c:v>
                </c:pt>
                <c:pt idx="54">
                  <c:v>117.625</c:v>
                </c:pt>
                <c:pt idx="55">
                  <c:v>118.25</c:v>
                </c:pt>
                <c:pt idx="56">
                  <c:v>119.0625</c:v>
                </c:pt>
                <c:pt idx="57">
                  <c:v>119.75</c:v>
                </c:pt>
                <c:pt idx="58">
                  <c:v>120.5</c:v>
                </c:pt>
                <c:pt idx="59">
                  <c:v>121.4375</c:v>
                </c:pt>
                <c:pt idx="60">
                  <c:v>122.125</c:v>
                </c:pt>
                <c:pt idx="61">
                  <c:v>122.5625</c:v>
                </c:pt>
                <c:pt idx="62">
                  <c:v>123.125</c:v>
                </c:pt>
                <c:pt idx="63">
                  <c:v>124.1875</c:v>
                </c:pt>
                <c:pt idx="64">
                  <c:v>124.9375</c:v>
                </c:pt>
                <c:pt idx="65">
                  <c:v>125.625</c:v>
                </c:pt>
                <c:pt idx="66">
                  <c:v>126.3125</c:v>
                </c:pt>
                <c:pt idx="67">
                  <c:v>126.875</c:v>
                </c:pt>
                <c:pt idx="68">
                  <c:v>126.0625</c:v>
                </c:pt>
                <c:pt idx="69">
                  <c:v>126.1875</c:v>
                </c:pt>
                <c:pt idx="70">
                  <c:v>126.8125</c:v>
                </c:pt>
                <c:pt idx="71">
                  <c:v>127.1875</c:v>
                </c:pt>
                <c:pt idx="72">
                  <c:v>127.5</c:v>
                </c:pt>
                <c:pt idx="73">
                  <c:v>127.6875</c:v>
                </c:pt>
                <c:pt idx="74">
                  <c:v>127.6875</c:v>
                </c:pt>
                <c:pt idx="75">
                  <c:v>127.375</c:v>
                </c:pt>
                <c:pt idx="76">
                  <c:v>127.125</c:v>
                </c:pt>
                <c:pt idx="77">
                  <c:v>127</c:v>
                </c:pt>
                <c:pt idx="78">
                  <c:v>126.8125</c:v>
                </c:pt>
                <c:pt idx="79">
                  <c:v>126.4375</c:v>
                </c:pt>
                <c:pt idx="80">
                  <c:v>126.1875</c:v>
                </c:pt>
                <c:pt idx="81">
                  <c:v>125.625</c:v>
                </c:pt>
                <c:pt idx="82">
                  <c:v>125.0625</c:v>
                </c:pt>
                <c:pt idx="83">
                  <c:v>124.375</c:v>
                </c:pt>
                <c:pt idx="84">
                  <c:v>123.4375</c:v>
                </c:pt>
                <c:pt idx="85">
                  <c:v>122.4375</c:v>
                </c:pt>
                <c:pt idx="86">
                  <c:v>121.75</c:v>
                </c:pt>
                <c:pt idx="87">
                  <c:v>121.0625</c:v>
                </c:pt>
                <c:pt idx="88">
                  <c:v>120.6875</c:v>
                </c:pt>
                <c:pt idx="89">
                  <c:v>120.25</c:v>
                </c:pt>
                <c:pt idx="90">
                  <c:v>119.8125</c:v>
                </c:pt>
                <c:pt idx="91">
                  <c:v>119.6875</c:v>
                </c:pt>
                <c:pt idx="92">
                  <c:v>119.5625</c:v>
                </c:pt>
                <c:pt idx="93">
                  <c:v>119.4375</c:v>
                </c:pt>
                <c:pt idx="94">
                  <c:v>119.3125</c:v>
                </c:pt>
                <c:pt idx="95">
                  <c:v>119.125</c:v>
                </c:pt>
                <c:pt idx="96">
                  <c:v>118.75</c:v>
                </c:pt>
                <c:pt idx="97">
                  <c:v>118.6875</c:v>
                </c:pt>
                <c:pt idx="98">
                  <c:v>118.625</c:v>
                </c:pt>
                <c:pt idx="99">
                  <c:v>118.1875</c:v>
                </c:pt>
                <c:pt idx="100">
                  <c:v>117.6875</c:v>
                </c:pt>
                <c:pt idx="101">
                  <c:v>117.25</c:v>
                </c:pt>
                <c:pt idx="102">
                  <c:v>116.75</c:v>
                </c:pt>
                <c:pt idx="103">
                  <c:v>116.625</c:v>
                </c:pt>
                <c:pt idx="104">
                  <c:v>116.75</c:v>
                </c:pt>
                <c:pt idx="105">
                  <c:v>116.8125</c:v>
                </c:pt>
                <c:pt idx="106">
                  <c:v>116.6875</c:v>
                </c:pt>
                <c:pt idx="107">
                  <c:v>116.8125</c:v>
                </c:pt>
                <c:pt idx="108">
                  <c:v>116.9375</c:v>
                </c:pt>
                <c:pt idx="109">
                  <c:v>117.125</c:v>
                </c:pt>
                <c:pt idx="110">
                  <c:v>117.1875</c:v>
                </c:pt>
                <c:pt idx="111">
                  <c:v>117.1875</c:v>
                </c:pt>
                <c:pt idx="112">
                  <c:v>117.3125</c:v>
                </c:pt>
                <c:pt idx="113">
                  <c:v>117.4375</c:v>
                </c:pt>
                <c:pt idx="114">
                  <c:v>117.625</c:v>
                </c:pt>
                <c:pt idx="115">
                  <c:v>118.125</c:v>
                </c:pt>
                <c:pt idx="116">
                  <c:v>118.9375</c:v>
                </c:pt>
                <c:pt idx="117">
                  <c:v>119.5625</c:v>
                </c:pt>
                <c:pt idx="118">
                  <c:v>120.375</c:v>
                </c:pt>
                <c:pt idx="119">
                  <c:v>120.8125</c:v>
                </c:pt>
                <c:pt idx="120">
                  <c:v>121.1875</c:v>
                </c:pt>
                <c:pt idx="121">
                  <c:v>121.1875</c:v>
                </c:pt>
                <c:pt idx="122">
                  <c:v>121</c:v>
                </c:pt>
                <c:pt idx="123">
                  <c:v>120.375</c:v>
                </c:pt>
                <c:pt idx="124">
                  <c:v>119.875</c:v>
                </c:pt>
                <c:pt idx="125">
                  <c:v>119.9375</c:v>
                </c:pt>
                <c:pt idx="126">
                  <c:v>120.1875</c:v>
                </c:pt>
                <c:pt idx="127">
                  <c:v>120.375</c:v>
                </c:pt>
                <c:pt idx="128">
                  <c:v>120.75</c:v>
                </c:pt>
                <c:pt idx="129">
                  <c:v>121.125</c:v>
                </c:pt>
                <c:pt idx="130">
                  <c:v>121.625</c:v>
                </c:pt>
                <c:pt idx="131">
                  <c:v>121.75</c:v>
                </c:pt>
                <c:pt idx="132">
                  <c:v>121.8125</c:v>
                </c:pt>
                <c:pt idx="133">
                  <c:v>121.75</c:v>
                </c:pt>
                <c:pt idx="134">
                  <c:v>121.6875</c:v>
                </c:pt>
                <c:pt idx="135">
                  <c:v>121.625</c:v>
                </c:pt>
                <c:pt idx="136">
                  <c:v>121.3125</c:v>
                </c:pt>
                <c:pt idx="137">
                  <c:v>121.875</c:v>
                </c:pt>
                <c:pt idx="138">
                  <c:v>122.1875</c:v>
                </c:pt>
                <c:pt idx="139">
                  <c:v>122.125</c:v>
                </c:pt>
                <c:pt idx="140">
                  <c:v>121.9375</c:v>
                </c:pt>
                <c:pt idx="141">
                  <c:v>121.625</c:v>
                </c:pt>
                <c:pt idx="142">
                  <c:v>121.1875</c:v>
                </c:pt>
                <c:pt idx="143">
                  <c:v>120.8125</c:v>
                </c:pt>
                <c:pt idx="144">
                  <c:v>120.5</c:v>
                </c:pt>
                <c:pt idx="145">
                  <c:v>119.875</c:v>
                </c:pt>
                <c:pt idx="146">
                  <c:v>119.125</c:v>
                </c:pt>
                <c:pt idx="147">
                  <c:v>118.6875</c:v>
                </c:pt>
                <c:pt idx="148">
                  <c:v>118</c:v>
                </c:pt>
                <c:pt idx="149">
                  <c:v>117.5625</c:v>
                </c:pt>
                <c:pt idx="150">
                  <c:v>117.0625</c:v>
                </c:pt>
                <c:pt idx="151">
                  <c:v>116.75</c:v>
                </c:pt>
                <c:pt idx="152">
                  <c:v>116.5625</c:v>
                </c:pt>
                <c:pt idx="153">
                  <c:v>116.625</c:v>
                </c:pt>
                <c:pt idx="154">
                  <c:v>116.625</c:v>
                </c:pt>
                <c:pt idx="155">
                  <c:v>116.625</c:v>
                </c:pt>
                <c:pt idx="156">
                  <c:v>116.5</c:v>
                </c:pt>
                <c:pt idx="157">
                  <c:v>116.5625</c:v>
                </c:pt>
                <c:pt idx="158">
                  <c:v>117</c:v>
                </c:pt>
                <c:pt idx="159">
                  <c:v>116.9375</c:v>
                </c:pt>
                <c:pt idx="160">
                  <c:v>116.9375</c:v>
                </c:pt>
                <c:pt idx="161">
                  <c:v>116.75</c:v>
                </c:pt>
                <c:pt idx="162">
                  <c:v>116.5625</c:v>
                </c:pt>
                <c:pt idx="163">
                  <c:v>116.375</c:v>
                </c:pt>
                <c:pt idx="164">
                  <c:v>116.3125</c:v>
                </c:pt>
                <c:pt idx="165">
                  <c:v>116.3125</c:v>
                </c:pt>
                <c:pt idx="166">
                  <c:v>116.5</c:v>
                </c:pt>
                <c:pt idx="167">
                  <c:v>117.125</c:v>
                </c:pt>
                <c:pt idx="168">
                  <c:v>117.375</c:v>
                </c:pt>
                <c:pt idx="169">
                  <c:v>117.625</c:v>
                </c:pt>
                <c:pt idx="170">
                  <c:v>117.6875</c:v>
                </c:pt>
                <c:pt idx="171">
                  <c:v>117.875</c:v>
                </c:pt>
                <c:pt idx="172">
                  <c:v>117.625</c:v>
                </c:pt>
                <c:pt idx="173">
                  <c:v>117.625</c:v>
                </c:pt>
                <c:pt idx="174">
                  <c:v>117.4375</c:v>
                </c:pt>
                <c:pt idx="175">
                  <c:v>116.9375</c:v>
                </c:pt>
                <c:pt idx="176">
                  <c:v>116.9375</c:v>
                </c:pt>
                <c:pt idx="177">
                  <c:v>117.125</c:v>
                </c:pt>
                <c:pt idx="178">
                  <c:v>117</c:v>
                </c:pt>
                <c:pt idx="179">
                  <c:v>116.8125</c:v>
                </c:pt>
                <c:pt idx="180">
                  <c:v>116.625</c:v>
                </c:pt>
                <c:pt idx="181">
                  <c:v>116.125</c:v>
                </c:pt>
                <c:pt idx="182">
                  <c:v>115.4375</c:v>
                </c:pt>
                <c:pt idx="183">
                  <c:v>115.25</c:v>
                </c:pt>
                <c:pt idx="184">
                  <c:v>115.1875</c:v>
                </c:pt>
                <c:pt idx="185">
                  <c:v>115</c:v>
                </c:pt>
                <c:pt idx="186">
                  <c:v>114.875</c:v>
                </c:pt>
                <c:pt idx="187">
                  <c:v>114.6875</c:v>
                </c:pt>
                <c:pt idx="188">
                  <c:v>114.375</c:v>
                </c:pt>
                <c:pt idx="189">
                  <c:v>114.0625</c:v>
                </c:pt>
                <c:pt idx="190">
                  <c:v>114</c:v>
                </c:pt>
                <c:pt idx="191">
                  <c:v>113.875</c:v>
                </c:pt>
                <c:pt idx="192">
                  <c:v>113.375</c:v>
                </c:pt>
                <c:pt idx="193">
                  <c:v>113.5625</c:v>
                </c:pt>
                <c:pt idx="194">
                  <c:v>114.1875</c:v>
                </c:pt>
                <c:pt idx="195">
                  <c:v>115.5625</c:v>
                </c:pt>
                <c:pt idx="196">
                  <c:v>116.75</c:v>
                </c:pt>
                <c:pt idx="197">
                  <c:v>117.4375</c:v>
                </c:pt>
                <c:pt idx="198">
                  <c:v>117.9375</c:v>
                </c:pt>
                <c:pt idx="199">
                  <c:v>118.25</c:v>
                </c:pt>
                <c:pt idx="200">
                  <c:v>118.25</c:v>
                </c:pt>
                <c:pt idx="201">
                  <c:v>117.9375</c:v>
                </c:pt>
                <c:pt idx="202">
                  <c:v>117.5625</c:v>
                </c:pt>
                <c:pt idx="203">
                  <c:v>117.3125</c:v>
                </c:pt>
                <c:pt idx="204">
                  <c:v>117.1875</c:v>
                </c:pt>
                <c:pt idx="205">
                  <c:v>117.3125</c:v>
                </c:pt>
                <c:pt idx="206">
                  <c:v>117.875</c:v>
                </c:pt>
                <c:pt idx="207">
                  <c:v>117.9375</c:v>
                </c:pt>
                <c:pt idx="208">
                  <c:v>117.6875</c:v>
                </c:pt>
                <c:pt idx="209">
                  <c:v>117.8125</c:v>
                </c:pt>
                <c:pt idx="210">
                  <c:v>117.5625</c:v>
                </c:pt>
                <c:pt idx="211">
                  <c:v>117.5</c:v>
                </c:pt>
                <c:pt idx="212">
                  <c:v>117.375</c:v>
                </c:pt>
                <c:pt idx="213">
                  <c:v>117.0625</c:v>
                </c:pt>
                <c:pt idx="214">
                  <c:v>116.4375</c:v>
                </c:pt>
                <c:pt idx="215">
                  <c:v>116.25</c:v>
                </c:pt>
                <c:pt idx="216">
                  <c:v>116</c:v>
                </c:pt>
                <c:pt idx="217">
                  <c:v>115.6875</c:v>
                </c:pt>
                <c:pt idx="218">
                  <c:v>115.5</c:v>
                </c:pt>
                <c:pt idx="219">
                  <c:v>115.0625</c:v>
                </c:pt>
                <c:pt idx="220">
                  <c:v>114.5625</c:v>
                </c:pt>
                <c:pt idx="221">
                  <c:v>113.875</c:v>
                </c:pt>
                <c:pt idx="222">
                  <c:v>113.25</c:v>
                </c:pt>
                <c:pt idx="223">
                  <c:v>112.4375</c:v>
                </c:pt>
                <c:pt idx="224">
                  <c:v>112.0625</c:v>
                </c:pt>
                <c:pt idx="225">
                  <c:v>111.9375</c:v>
                </c:pt>
                <c:pt idx="226">
                  <c:v>111.6875</c:v>
                </c:pt>
                <c:pt idx="227">
                  <c:v>111.4375</c:v>
                </c:pt>
                <c:pt idx="228">
                  <c:v>111.375</c:v>
                </c:pt>
                <c:pt idx="229">
                  <c:v>111.75</c:v>
                </c:pt>
                <c:pt idx="230">
                  <c:v>112.125</c:v>
                </c:pt>
                <c:pt idx="231">
                  <c:v>112.4375</c:v>
                </c:pt>
                <c:pt idx="232">
                  <c:v>112.6875</c:v>
                </c:pt>
                <c:pt idx="233">
                  <c:v>112.75</c:v>
                </c:pt>
                <c:pt idx="234">
                  <c:v>112.9375</c:v>
                </c:pt>
                <c:pt idx="235">
                  <c:v>113.125</c:v>
                </c:pt>
                <c:pt idx="236">
                  <c:v>113.25</c:v>
                </c:pt>
                <c:pt idx="237">
                  <c:v>113.5</c:v>
                </c:pt>
                <c:pt idx="238">
                  <c:v>113.5</c:v>
                </c:pt>
                <c:pt idx="239">
                  <c:v>113.3125</c:v>
                </c:pt>
                <c:pt idx="240">
                  <c:v>112.875</c:v>
                </c:pt>
                <c:pt idx="241">
                  <c:v>112.3125</c:v>
                </c:pt>
                <c:pt idx="242">
                  <c:v>111.6875</c:v>
                </c:pt>
                <c:pt idx="243">
                  <c:v>111.25</c:v>
                </c:pt>
                <c:pt idx="244">
                  <c:v>110.9375</c:v>
                </c:pt>
                <c:pt idx="245">
                  <c:v>110.8125</c:v>
                </c:pt>
                <c:pt idx="246">
                  <c:v>110.5625</c:v>
                </c:pt>
                <c:pt idx="247">
                  <c:v>110.4375</c:v>
                </c:pt>
                <c:pt idx="248">
                  <c:v>111</c:v>
                </c:pt>
                <c:pt idx="249">
                  <c:v>111.5625</c:v>
                </c:pt>
                <c:pt idx="250">
                  <c:v>112.3125</c:v>
                </c:pt>
                <c:pt idx="251">
                  <c:v>112.9375</c:v>
                </c:pt>
                <c:pt idx="252">
                  <c:v>113.25</c:v>
                </c:pt>
                <c:pt idx="253">
                  <c:v>113.25</c:v>
                </c:pt>
                <c:pt idx="254">
                  <c:v>112.875</c:v>
                </c:pt>
                <c:pt idx="255">
                  <c:v>112.5625</c:v>
                </c:pt>
                <c:pt idx="256">
                  <c:v>112.375</c:v>
                </c:pt>
                <c:pt idx="257">
                  <c:v>112.375</c:v>
                </c:pt>
                <c:pt idx="258">
                  <c:v>112.0625</c:v>
                </c:pt>
                <c:pt idx="259">
                  <c:v>111.375</c:v>
                </c:pt>
                <c:pt idx="260">
                  <c:v>110.8125</c:v>
                </c:pt>
                <c:pt idx="261">
                  <c:v>110.375</c:v>
                </c:pt>
                <c:pt idx="262">
                  <c:v>109.5625</c:v>
                </c:pt>
                <c:pt idx="263">
                  <c:v>108.8125</c:v>
                </c:pt>
                <c:pt idx="264">
                  <c:v>108.8125</c:v>
                </c:pt>
                <c:pt idx="265">
                  <c:v>108.8125</c:v>
                </c:pt>
                <c:pt idx="266">
                  <c:v>109.375</c:v>
                </c:pt>
                <c:pt idx="267">
                  <c:v>109.4375</c:v>
                </c:pt>
                <c:pt idx="268">
                  <c:v>109.5</c:v>
                </c:pt>
                <c:pt idx="269">
                  <c:v>109.6875</c:v>
                </c:pt>
                <c:pt idx="270">
                  <c:v>109.75</c:v>
                </c:pt>
                <c:pt idx="271">
                  <c:v>109.4375</c:v>
                </c:pt>
                <c:pt idx="272">
                  <c:v>109.375</c:v>
                </c:pt>
                <c:pt idx="273">
                  <c:v>109.5</c:v>
                </c:pt>
                <c:pt idx="274">
                  <c:v>109.4375</c:v>
                </c:pt>
                <c:pt idx="275">
                  <c:v>109.4375</c:v>
                </c:pt>
                <c:pt idx="276">
                  <c:v>109.25</c:v>
                </c:pt>
                <c:pt idx="277">
                  <c:v>109.25</c:v>
                </c:pt>
                <c:pt idx="278">
                  <c:v>108.9375</c:v>
                </c:pt>
                <c:pt idx="279">
                  <c:v>108.25</c:v>
                </c:pt>
                <c:pt idx="280">
                  <c:v>107.4375</c:v>
                </c:pt>
                <c:pt idx="281">
                  <c:v>107.0625</c:v>
                </c:pt>
                <c:pt idx="282">
                  <c:v>106.9375</c:v>
                </c:pt>
                <c:pt idx="283">
                  <c:v>106.625</c:v>
                </c:pt>
                <c:pt idx="284">
                  <c:v>106.5</c:v>
                </c:pt>
                <c:pt idx="285">
                  <c:v>106.75</c:v>
                </c:pt>
                <c:pt idx="286">
                  <c:v>106.8125</c:v>
                </c:pt>
                <c:pt idx="287">
                  <c:v>106.6875</c:v>
                </c:pt>
                <c:pt idx="288">
                  <c:v>106.4375</c:v>
                </c:pt>
                <c:pt idx="289">
                  <c:v>106.4375</c:v>
                </c:pt>
                <c:pt idx="290">
                  <c:v>106.1875</c:v>
                </c:pt>
                <c:pt idx="291">
                  <c:v>105.75</c:v>
                </c:pt>
                <c:pt idx="292">
                  <c:v>105.1875</c:v>
                </c:pt>
                <c:pt idx="293">
                  <c:v>104.875</c:v>
                </c:pt>
                <c:pt idx="294">
                  <c:v>104.4375</c:v>
                </c:pt>
                <c:pt idx="295">
                  <c:v>104.3125</c:v>
                </c:pt>
                <c:pt idx="296">
                  <c:v>104.25</c:v>
                </c:pt>
                <c:pt idx="297">
                  <c:v>104.1875</c:v>
                </c:pt>
                <c:pt idx="298">
                  <c:v>104.25</c:v>
                </c:pt>
                <c:pt idx="299">
                  <c:v>104</c:v>
                </c:pt>
                <c:pt idx="300">
                  <c:v>104.5625</c:v>
                </c:pt>
                <c:pt idx="301">
                  <c:v>105.25</c:v>
                </c:pt>
                <c:pt idx="302">
                  <c:v>105.625</c:v>
                </c:pt>
                <c:pt idx="303">
                  <c:v>105.8125</c:v>
                </c:pt>
                <c:pt idx="304">
                  <c:v>106</c:v>
                </c:pt>
                <c:pt idx="305">
                  <c:v>106.125</c:v>
                </c:pt>
                <c:pt idx="306">
                  <c:v>106.25</c:v>
                </c:pt>
                <c:pt idx="307">
                  <c:v>106.4375</c:v>
                </c:pt>
                <c:pt idx="308">
                  <c:v>106.375</c:v>
                </c:pt>
                <c:pt idx="309">
                  <c:v>106.4375</c:v>
                </c:pt>
                <c:pt idx="310">
                  <c:v>106.5625</c:v>
                </c:pt>
                <c:pt idx="311">
                  <c:v>106.375</c:v>
                </c:pt>
                <c:pt idx="312">
                  <c:v>106.5</c:v>
                </c:pt>
                <c:pt idx="313">
                  <c:v>106.0625</c:v>
                </c:pt>
                <c:pt idx="314">
                  <c:v>105.875</c:v>
                </c:pt>
                <c:pt idx="315">
                  <c:v>105.4375</c:v>
                </c:pt>
                <c:pt idx="316">
                  <c:v>104.4375</c:v>
                </c:pt>
                <c:pt idx="317">
                  <c:v>103.75</c:v>
                </c:pt>
                <c:pt idx="318">
                  <c:v>103.3125</c:v>
                </c:pt>
                <c:pt idx="319">
                  <c:v>102.5625</c:v>
                </c:pt>
                <c:pt idx="320">
                  <c:v>102.0625</c:v>
                </c:pt>
                <c:pt idx="321">
                  <c:v>101.8125</c:v>
                </c:pt>
                <c:pt idx="322">
                  <c:v>101.3125</c:v>
                </c:pt>
                <c:pt idx="323">
                  <c:v>101.25</c:v>
                </c:pt>
                <c:pt idx="324">
                  <c:v>101.375</c:v>
                </c:pt>
                <c:pt idx="325">
                  <c:v>100.9375</c:v>
                </c:pt>
                <c:pt idx="326">
                  <c:v>101</c:v>
                </c:pt>
                <c:pt idx="327">
                  <c:v>101.0625</c:v>
                </c:pt>
                <c:pt idx="328">
                  <c:v>101.125</c:v>
                </c:pt>
                <c:pt idx="329">
                  <c:v>101</c:v>
                </c:pt>
                <c:pt idx="330">
                  <c:v>100.8125</c:v>
                </c:pt>
                <c:pt idx="331">
                  <c:v>100.9375</c:v>
                </c:pt>
                <c:pt idx="332">
                  <c:v>100.75</c:v>
                </c:pt>
                <c:pt idx="333">
                  <c:v>100.625</c:v>
                </c:pt>
                <c:pt idx="334">
                  <c:v>100.4375</c:v>
                </c:pt>
                <c:pt idx="335">
                  <c:v>100.5625</c:v>
                </c:pt>
                <c:pt idx="336">
                  <c:v>100.625</c:v>
                </c:pt>
                <c:pt idx="337">
                  <c:v>100.0625</c:v>
                </c:pt>
                <c:pt idx="338">
                  <c:v>99.5</c:v>
                </c:pt>
                <c:pt idx="339">
                  <c:v>98.875</c:v>
                </c:pt>
                <c:pt idx="340">
                  <c:v>98.4375</c:v>
                </c:pt>
                <c:pt idx="341">
                  <c:v>98.4375</c:v>
                </c:pt>
                <c:pt idx="342">
                  <c:v>98.4375</c:v>
                </c:pt>
                <c:pt idx="343">
                  <c:v>98.375</c:v>
                </c:pt>
                <c:pt idx="344">
                  <c:v>98.125</c:v>
                </c:pt>
                <c:pt idx="345">
                  <c:v>97.8125</c:v>
                </c:pt>
                <c:pt idx="346">
                  <c:v>97.5</c:v>
                </c:pt>
                <c:pt idx="347">
                  <c:v>96.9375</c:v>
                </c:pt>
                <c:pt idx="348">
                  <c:v>96.0625</c:v>
                </c:pt>
                <c:pt idx="349">
                  <c:v>96.1875</c:v>
                </c:pt>
                <c:pt idx="350">
                  <c:v>96.8125</c:v>
                </c:pt>
                <c:pt idx="351">
                  <c:v>97.0625</c:v>
                </c:pt>
                <c:pt idx="352">
                  <c:v>96.75</c:v>
                </c:pt>
                <c:pt idx="353">
                  <c:v>96.375</c:v>
                </c:pt>
                <c:pt idx="354">
                  <c:v>96.0625</c:v>
                </c:pt>
                <c:pt idx="355">
                  <c:v>95.5</c:v>
                </c:pt>
                <c:pt idx="356">
                  <c:v>95</c:v>
                </c:pt>
                <c:pt idx="357">
                  <c:v>95.0625</c:v>
                </c:pt>
                <c:pt idx="358">
                  <c:v>95.1875</c:v>
                </c:pt>
                <c:pt idx="359">
                  <c:v>95</c:v>
                </c:pt>
                <c:pt idx="360">
                  <c:v>94.5625</c:v>
                </c:pt>
                <c:pt idx="361">
                  <c:v>94.375</c:v>
                </c:pt>
                <c:pt idx="362">
                  <c:v>94.75</c:v>
                </c:pt>
                <c:pt idx="363">
                  <c:v>95.1875</c:v>
                </c:pt>
                <c:pt idx="364">
                  <c:v>95.5625</c:v>
                </c:pt>
                <c:pt idx="365">
                  <c:v>95.8125</c:v>
                </c:pt>
                <c:pt idx="366">
                  <c:v>95.5</c:v>
                </c:pt>
                <c:pt idx="367">
                  <c:v>95.125</c:v>
                </c:pt>
                <c:pt idx="368">
                  <c:v>94.875</c:v>
                </c:pt>
                <c:pt idx="369">
                  <c:v>94.8125</c:v>
                </c:pt>
                <c:pt idx="370">
                  <c:v>94.5625</c:v>
                </c:pt>
                <c:pt idx="371">
                  <c:v>94.3125</c:v>
                </c:pt>
                <c:pt idx="372">
                  <c:v>94.125</c:v>
                </c:pt>
                <c:pt idx="373">
                  <c:v>93.6875</c:v>
                </c:pt>
                <c:pt idx="374">
                  <c:v>92.875</c:v>
                </c:pt>
                <c:pt idx="375">
                  <c:v>92</c:v>
                </c:pt>
                <c:pt idx="376">
                  <c:v>91.5625</c:v>
                </c:pt>
                <c:pt idx="377">
                  <c:v>91.5</c:v>
                </c:pt>
                <c:pt idx="378">
                  <c:v>91.375</c:v>
                </c:pt>
                <c:pt idx="379">
                  <c:v>91</c:v>
                </c:pt>
                <c:pt idx="380">
                  <c:v>91.125</c:v>
                </c:pt>
                <c:pt idx="381">
                  <c:v>91.75</c:v>
                </c:pt>
                <c:pt idx="382">
                  <c:v>91.875</c:v>
                </c:pt>
                <c:pt idx="383">
                  <c:v>91.375</c:v>
                </c:pt>
                <c:pt idx="384">
                  <c:v>91.0625</c:v>
                </c:pt>
                <c:pt idx="385">
                  <c:v>91.1875</c:v>
                </c:pt>
                <c:pt idx="386">
                  <c:v>90.9375</c:v>
                </c:pt>
                <c:pt idx="387">
                  <c:v>90.8125</c:v>
                </c:pt>
                <c:pt idx="388">
                  <c:v>91.3125</c:v>
                </c:pt>
                <c:pt idx="389">
                  <c:v>91.5</c:v>
                </c:pt>
                <c:pt idx="390">
                  <c:v>91.3125</c:v>
                </c:pt>
                <c:pt idx="391">
                  <c:v>91.125</c:v>
                </c:pt>
                <c:pt idx="392">
                  <c:v>91.25</c:v>
                </c:pt>
                <c:pt idx="393">
                  <c:v>91.3125</c:v>
                </c:pt>
                <c:pt idx="394">
                  <c:v>90.9375</c:v>
                </c:pt>
                <c:pt idx="395">
                  <c:v>90.5625</c:v>
                </c:pt>
                <c:pt idx="396">
                  <c:v>90.5</c:v>
                </c:pt>
                <c:pt idx="397">
                  <c:v>90.625</c:v>
                </c:pt>
                <c:pt idx="398">
                  <c:v>90.9375</c:v>
                </c:pt>
                <c:pt idx="399">
                  <c:v>91.0625</c:v>
                </c:pt>
                <c:pt idx="400">
                  <c:v>91.0625</c:v>
                </c:pt>
                <c:pt idx="401">
                  <c:v>90.875</c:v>
                </c:pt>
                <c:pt idx="402">
                  <c:v>90.5</c:v>
                </c:pt>
                <c:pt idx="403">
                  <c:v>90.1875</c:v>
                </c:pt>
                <c:pt idx="404">
                  <c:v>89.5625</c:v>
                </c:pt>
                <c:pt idx="405">
                  <c:v>89.1875</c:v>
                </c:pt>
                <c:pt idx="406">
                  <c:v>88.875</c:v>
                </c:pt>
                <c:pt idx="407">
                  <c:v>88.6875</c:v>
                </c:pt>
                <c:pt idx="408">
                  <c:v>88.375</c:v>
                </c:pt>
                <c:pt idx="409">
                  <c:v>88.1875</c:v>
                </c:pt>
                <c:pt idx="410">
                  <c:v>87.875</c:v>
                </c:pt>
                <c:pt idx="411">
                  <c:v>87.1875</c:v>
                </c:pt>
                <c:pt idx="412">
                  <c:v>86.6875</c:v>
                </c:pt>
                <c:pt idx="413">
                  <c:v>86.25</c:v>
                </c:pt>
                <c:pt idx="414">
                  <c:v>85</c:v>
                </c:pt>
                <c:pt idx="415">
                  <c:v>84.1875</c:v>
                </c:pt>
                <c:pt idx="416">
                  <c:v>83.375</c:v>
                </c:pt>
                <c:pt idx="417">
                  <c:v>82.625</c:v>
                </c:pt>
                <c:pt idx="418">
                  <c:v>82</c:v>
                </c:pt>
                <c:pt idx="419">
                  <c:v>81.5</c:v>
                </c:pt>
                <c:pt idx="420">
                  <c:v>81.6875</c:v>
                </c:pt>
                <c:pt idx="421">
                  <c:v>82.75</c:v>
                </c:pt>
                <c:pt idx="422">
                  <c:v>83.3125</c:v>
                </c:pt>
                <c:pt idx="423">
                  <c:v>83.5625</c:v>
                </c:pt>
                <c:pt idx="424">
                  <c:v>83.5625</c:v>
                </c:pt>
                <c:pt idx="425">
                  <c:v>82.9375</c:v>
                </c:pt>
                <c:pt idx="426">
                  <c:v>82</c:v>
                </c:pt>
                <c:pt idx="427">
                  <c:v>81.0625</c:v>
                </c:pt>
                <c:pt idx="428">
                  <c:v>80.625</c:v>
                </c:pt>
                <c:pt idx="429">
                  <c:v>80.75</c:v>
                </c:pt>
                <c:pt idx="430">
                  <c:v>80.8125</c:v>
                </c:pt>
                <c:pt idx="431">
                  <c:v>80.8125</c:v>
                </c:pt>
                <c:pt idx="432">
                  <c:v>80.875</c:v>
                </c:pt>
                <c:pt idx="433">
                  <c:v>81.125</c:v>
                </c:pt>
                <c:pt idx="434">
                  <c:v>81.375</c:v>
                </c:pt>
                <c:pt idx="435">
                  <c:v>81.25</c:v>
                </c:pt>
                <c:pt idx="436">
                  <c:v>81.4375</c:v>
                </c:pt>
                <c:pt idx="437">
                  <c:v>82.3125</c:v>
                </c:pt>
                <c:pt idx="438">
                  <c:v>82.625</c:v>
                </c:pt>
                <c:pt idx="439">
                  <c:v>82.6875</c:v>
                </c:pt>
                <c:pt idx="440">
                  <c:v>82.6875</c:v>
                </c:pt>
                <c:pt idx="441">
                  <c:v>83</c:v>
                </c:pt>
                <c:pt idx="442">
                  <c:v>83.3125</c:v>
                </c:pt>
                <c:pt idx="443">
                  <c:v>83.5</c:v>
                </c:pt>
                <c:pt idx="444">
                  <c:v>83.375</c:v>
                </c:pt>
                <c:pt idx="445">
                  <c:v>82.875</c:v>
                </c:pt>
                <c:pt idx="446">
                  <c:v>82.75</c:v>
                </c:pt>
                <c:pt idx="447">
                  <c:v>83.0625</c:v>
                </c:pt>
                <c:pt idx="448">
                  <c:v>83.125</c:v>
                </c:pt>
                <c:pt idx="449">
                  <c:v>83.0625</c:v>
                </c:pt>
                <c:pt idx="450">
                  <c:v>82.9375</c:v>
                </c:pt>
                <c:pt idx="451">
                  <c:v>82.8125</c:v>
                </c:pt>
                <c:pt idx="452">
                  <c:v>82.6875</c:v>
                </c:pt>
                <c:pt idx="453">
                  <c:v>82.3125</c:v>
                </c:pt>
                <c:pt idx="454">
                  <c:v>81.9375</c:v>
                </c:pt>
                <c:pt idx="455">
                  <c:v>81.5</c:v>
                </c:pt>
                <c:pt idx="456">
                  <c:v>81.375</c:v>
                </c:pt>
                <c:pt idx="457">
                  <c:v>81</c:v>
                </c:pt>
                <c:pt idx="458">
                  <c:v>80.9375</c:v>
                </c:pt>
                <c:pt idx="459">
                  <c:v>81.1875</c:v>
                </c:pt>
                <c:pt idx="460">
                  <c:v>81.6875</c:v>
                </c:pt>
                <c:pt idx="461">
                  <c:v>82</c:v>
                </c:pt>
                <c:pt idx="462">
                  <c:v>82.3125</c:v>
                </c:pt>
                <c:pt idx="463">
                  <c:v>82.5</c:v>
                </c:pt>
                <c:pt idx="464">
                  <c:v>81.625</c:v>
                </c:pt>
                <c:pt idx="465">
                  <c:v>81.5625</c:v>
                </c:pt>
                <c:pt idx="466">
                  <c:v>81.8125</c:v>
                </c:pt>
                <c:pt idx="467">
                  <c:v>81.8125</c:v>
                </c:pt>
                <c:pt idx="468">
                  <c:v>82.3125</c:v>
                </c:pt>
                <c:pt idx="469">
                  <c:v>82.8125</c:v>
                </c:pt>
                <c:pt idx="470">
                  <c:v>82.75</c:v>
                </c:pt>
                <c:pt idx="471">
                  <c:v>83.375</c:v>
                </c:pt>
                <c:pt idx="472">
                  <c:v>83.8125</c:v>
                </c:pt>
                <c:pt idx="473">
                  <c:v>83.875</c:v>
                </c:pt>
                <c:pt idx="474">
                  <c:v>83.8125</c:v>
                </c:pt>
                <c:pt idx="475">
                  <c:v>83.75</c:v>
                </c:pt>
                <c:pt idx="476">
                  <c:v>83.25</c:v>
                </c:pt>
                <c:pt idx="477">
                  <c:v>83.125</c:v>
                </c:pt>
                <c:pt idx="478">
                  <c:v>82.9375</c:v>
                </c:pt>
                <c:pt idx="479">
                  <c:v>82.375</c:v>
                </c:pt>
                <c:pt idx="480">
                  <c:v>81.75</c:v>
                </c:pt>
                <c:pt idx="481">
                  <c:v>81.375</c:v>
                </c:pt>
                <c:pt idx="482">
                  <c:v>80.875</c:v>
                </c:pt>
                <c:pt idx="483">
                  <c:v>80.25</c:v>
                </c:pt>
                <c:pt idx="484">
                  <c:v>79.625</c:v>
                </c:pt>
                <c:pt idx="485">
                  <c:v>79.125</c:v>
                </c:pt>
                <c:pt idx="486">
                  <c:v>78.6875</c:v>
                </c:pt>
                <c:pt idx="487">
                  <c:v>78.9375</c:v>
                </c:pt>
                <c:pt idx="488">
                  <c:v>79.6875</c:v>
                </c:pt>
                <c:pt idx="489">
                  <c:v>80</c:v>
                </c:pt>
                <c:pt idx="490">
                  <c:v>80.75</c:v>
                </c:pt>
                <c:pt idx="491">
                  <c:v>81.6875</c:v>
                </c:pt>
                <c:pt idx="492">
                  <c:v>82.9375</c:v>
                </c:pt>
                <c:pt idx="493">
                  <c:v>83.8125</c:v>
                </c:pt>
                <c:pt idx="494">
                  <c:v>85.1875</c:v>
                </c:pt>
                <c:pt idx="495">
                  <c:v>86.0625</c:v>
                </c:pt>
                <c:pt idx="496">
                  <c:v>86</c:v>
                </c:pt>
                <c:pt idx="497">
                  <c:v>85.375</c:v>
                </c:pt>
                <c:pt idx="498">
                  <c:v>84.625</c:v>
                </c:pt>
                <c:pt idx="499">
                  <c:v>83.9375</c:v>
                </c:pt>
                <c:pt idx="500">
                  <c:v>83</c:v>
                </c:pt>
                <c:pt idx="501">
                  <c:v>81.75</c:v>
                </c:pt>
                <c:pt idx="502">
                  <c:v>80.375</c:v>
                </c:pt>
                <c:pt idx="503">
                  <c:v>79.5</c:v>
                </c:pt>
                <c:pt idx="504">
                  <c:v>79.375</c:v>
                </c:pt>
                <c:pt idx="505">
                  <c:v>80.375</c:v>
                </c:pt>
                <c:pt idx="506">
                  <c:v>80.875</c:v>
                </c:pt>
                <c:pt idx="507">
                  <c:v>81.375</c:v>
                </c:pt>
                <c:pt idx="508">
                  <c:v>81.5</c:v>
                </c:pt>
                <c:pt idx="509">
                  <c:v>80.75</c:v>
                </c:pt>
                <c:pt idx="510">
                  <c:v>79.6875</c:v>
                </c:pt>
                <c:pt idx="511">
                  <c:v>78.5</c:v>
                </c:pt>
                <c:pt idx="512">
                  <c:v>77.4375</c:v>
                </c:pt>
                <c:pt idx="513">
                  <c:v>75.25</c:v>
                </c:pt>
                <c:pt idx="514">
                  <c:v>74.25</c:v>
                </c:pt>
                <c:pt idx="515">
                  <c:v>73.375</c:v>
                </c:pt>
                <c:pt idx="516">
                  <c:v>72.6875</c:v>
                </c:pt>
                <c:pt idx="517">
                  <c:v>71.6875</c:v>
                </c:pt>
                <c:pt idx="518">
                  <c:v>71.0625</c:v>
                </c:pt>
                <c:pt idx="519">
                  <c:v>71</c:v>
                </c:pt>
                <c:pt idx="520">
                  <c:v>71.25</c:v>
                </c:pt>
                <c:pt idx="521">
                  <c:v>71.8125</c:v>
                </c:pt>
                <c:pt idx="522">
                  <c:v>72.1875</c:v>
                </c:pt>
                <c:pt idx="523">
                  <c:v>72.4375</c:v>
                </c:pt>
                <c:pt idx="524">
                  <c:v>72.75</c:v>
                </c:pt>
                <c:pt idx="525">
                  <c:v>73</c:v>
                </c:pt>
                <c:pt idx="526">
                  <c:v>73.75</c:v>
                </c:pt>
                <c:pt idx="527">
                  <c:v>74.3125</c:v>
                </c:pt>
                <c:pt idx="528">
                  <c:v>74.6875</c:v>
                </c:pt>
                <c:pt idx="529">
                  <c:v>74.9375</c:v>
                </c:pt>
                <c:pt idx="530">
                  <c:v>74.9375</c:v>
                </c:pt>
                <c:pt idx="531">
                  <c:v>75.0625</c:v>
                </c:pt>
                <c:pt idx="532">
                  <c:v>75</c:v>
                </c:pt>
                <c:pt idx="533">
                  <c:v>74.6875</c:v>
                </c:pt>
                <c:pt idx="534">
                  <c:v>74.5</c:v>
                </c:pt>
                <c:pt idx="535">
                  <c:v>74.25</c:v>
                </c:pt>
                <c:pt idx="536">
                  <c:v>73.625</c:v>
                </c:pt>
                <c:pt idx="537">
                  <c:v>73.0625</c:v>
                </c:pt>
                <c:pt idx="538">
                  <c:v>73.1875</c:v>
                </c:pt>
                <c:pt idx="539">
                  <c:v>73.4375</c:v>
                </c:pt>
                <c:pt idx="540">
                  <c:v>74</c:v>
                </c:pt>
                <c:pt idx="541">
                  <c:v>74.5</c:v>
                </c:pt>
                <c:pt idx="542">
                  <c:v>75.0625</c:v>
                </c:pt>
                <c:pt idx="543">
                  <c:v>75.75</c:v>
                </c:pt>
                <c:pt idx="544">
                  <c:v>76.125</c:v>
                </c:pt>
                <c:pt idx="545">
                  <c:v>75.8125</c:v>
                </c:pt>
                <c:pt idx="546">
                  <c:v>75.25</c:v>
                </c:pt>
                <c:pt idx="547">
                  <c:v>74.5</c:v>
                </c:pt>
                <c:pt idx="548">
                  <c:v>74.0625</c:v>
                </c:pt>
                <c:pt idx="549">
                  <c:v>73.5625</c:v>
                </c:pt>
                <c:pt idx="550">
                  <c:v>72.6875</c:v>
                </c:pt>
                <c:pt idx="551">
                  <c:v>72.1875</c:v>
                </c:pt>
                <c:pt idx="552">
                  <c:v>71.75</c:v>
                </c:pt>
                <c:pt idx="553">
                  <c:v>71.625</c:v>
                </c:pt>
                <c:pt idx="554">
                  <c:v>72</c:v>
                </c:pt>
                <c:pt idx="555">
                  <c:v>72.1875</c:v>
                </c:pt>
                <c:pt idx="556">
                  <c:v>72.0625</c:v>
                </c:pt>
                <c:pt idx="557">
                  <c:v>72</c:v>
                </c:pt>
                <c:pt idx="558">
                  <c:v>72.0625</c:v>
                </c:pt>
                <c:pt idx="559">
                  <c:v>72</c:v>
                </c:pt>
                <c:pt idx="560">
                  <c:v>72.125</c:v>
                </c:pt>
                <c:pt idx="561">
                  <c:v>72.25</c:v>
                </c:pt>
                <c:pt idx="562">
                  <c:v>72.0625</c:v>
                </c:pt>
                <c:pt idx="563">
                  <c:v>71.4375</c:v>
                </c:pt>
                <c:pt idx="564">
                  <c:v>71</c:v>
                </c:pt>
                <c:pt idx="565">
                  <c:v>71.0625</c:v>
                </c:pt>
                <c:pt idx="566">
                  <c:v>71</c:v>
                </c:pt>
                <c:pt idx="567">
                  <c:v>70.75</c:v>
                </c:pt>
                <c:pt idx="568">
                  <c:v>70.5625</c:v>
                </c:pt>
                <c:pt idx="569">
                  <c:v>70.625</c:v>
                </c:pt>
                <c:pt idx="570">
                  <c:v>70.8125</c:v>
                </c:pt>
                <c:pt idx="571">
                  <c:v>70.9375</c:v>
                </c:pt>
                <c:pt idx="572">
                  <c:v>70.8125</c:v>
                </c:pt>
                <c:pt idx="573">
                  <c:v>70.4375</c:v>
                </c:pt>
                <c:pt idx="574">
                  <c:v>70.4375</c:v>
                </c:pt>
                <c:pt idx="575">
                  <c:v>70.8125</c:v>
                </c:pt>
                <c:pt idx="576">
                  <c:v>71.1875</c:v>
                </c:pt>
                <c:pt idx="577">
                  <c:v>71.5</c:v>
                </c:pt>
                <c:pt idx="578">
                  <c:v>71.5</c:v>
                </c:pt>
                <c:pt idx="579">
                  <c:v>71.125</c:v>
                </c:pt>
                <c:pt idx="580">
                  <c:v>70.75</c:v>
                </c:pt>
                <c:pt idx="581">
                  <c:v>70.25</c:v>
                </c:pt>
                <c:pt idx="582">
                  <c:v>69.6875</c:v>
                </c:pt>
                <c:pt idx="583">
                  <c:v>68.6875</c:v>
                </c:pt>
                <c:pt idx="584">
                  <c:v>67.9375</c:v>
                </c:pt>
                <c:pt idx="585">
                  <c:v>67.25</c:v>
                </c:pt>
                <c:pt idx="586">
                  <c:v>66.75</c:v>
                </c:pt>
                <c:pt idx="587">
                  <c:v>66.5</c:v>
                </c:pt>
                <c:pt idx="588">
                  <c:v>66.375</c:v>
                </c:pt>
                <c:pt idx="589">
                  <c:v>66.625</c:v>
                </c:pt>
                <c:pt idx="590">
                  <c:v>66.875</c:v>
                </c:pt>
                <c:pt idx="591">
                  <c:v>66.8125</c:v>
                </c:pt>
                <c:pt idx="592">
                  <c:v>66.75</c:v>
                </c:pt>
                <c:pt idx="593">
                  <c:v>66.625</c:v>
                </c:pt>
                <c:pt idx="594">
                  <c:v>66.75</c:v>
                </c:pt>
                <c:pt idx="595">
                  <c:v>66.875</c:v>
                </c:pt>
                <c:pt idx="596">
                  <c:v>66.875</c:v>
                </c:pt>
                <c:pt idx="597">
                  <c:v>66.9375</c:v>
                </c:pt>
                <c:pt idx="598">
                  <c:v>67</c:v>
                </c:pt>
                <c:pt idx="599">
                  <c:v>67</c:v>
                </c:pt>
                <c:pt idx="600">
                  <c:v>67.0625</c:v>
                </c:pt>
                <c:pt idx="601">
                  <c:v>67.3125</c:v>
                </c:pt>
                <c:pt idx="602">
                  <c:v>67.3125</c:v>
                </c:pt>
                <c:pt idx="603">
                  <c:v>67.1875</c:v>
                </c:pt>
                <c:pt idx="604">
                  <c:v>67.25</c:v>
                </c:pt>
                <c:pt idx="605">
                  <c:v>67.1875</c:v>
                </c:pt>
                <c:pt idx="606">
                  <c:v>67</c:v>
                </c:pt>
                <c:pt idx="607">
                  <c:v>67.1875</c:v>
                </c:pt>
                <c:pt idx="608">
                  <c:v>67.375</c:v>
                </c:pt>
                <c:pt idx="609">
                  <c:v>67.5</c:v>
                </c:pt>
                <c:pt idx="610">
                  <c:v>67.9375</c:v>
                </c:pt>
                <c:pt idx="611">
                  <c:v>68.5</c:v>
                </c:pt>
                <c:pt idx="612">
                  <c:v>71</c:v>
                </c:pt>
                <c:pt idx="613">
                  <c:v>71.375</c:v>
                </c:pt>
                <c:pt idx="614">
                  <c:v>71</c:v>
                </c:pt>
                <c:pt idx="615">
                  <c:v>70.4375</c:v>
                </c:pt>
                <c:pt idx="616">
                  <c:v>69.6875</c:v>
                </c:pt>
                <c:pt idx="617">
                  <c:v>68.9375</c:v>
                </c:pt>
                <c:pt idx="618">
                  <c:v>68.375</c:v>
                </c:pt>
                <c:pt idx="619">
                  <c:v>68.3125</c:v>
                </c:pt>
                <c:pt idx="620">
                  <c:v>68.3125</c:v>
                </c:pt>
                <c:pt idx="621">
                  <c:v>68.3125</c:v>
                </c:pt>
                <c:pt idx="622">
                  <c:v>68.625</c:v>
                </c:pt>
                <c:pt idx="623">
                  <c:v>68.6875</c:v>
                </c:pt>
                <c:pt idx="624">
                  <c:v>68.375</c:v>
                </c:pt>
                <c:pt idx="625">
                  <c:v>68.0625</c:v>
                </c:pt>
                <c:pt idx="626">
                  <c:v>67.625</c:v>
                </c:pt>
                <c:pt idx="627">
                  <c:v>67.3125</c:v>
                </c:pt>
                <c:pt idx="628">
                  <c:v>67</c:v>
                </c:pt>
                <c:pt idx="629">
                  <c:v>66.8125</c:v>
                </c:pt>
                <c:pt idx="630">
                  <c:v>66.9375</c:v>
                </c:pt>
                <c:pt idx="631">
                  <c:v>67.125</c:v>
                </c:pt>
                <c:pt idx="632">
                  <c:v>67.25</c:v>
                </c:pt>
                <c:pt idx="633">
                  <c:v>67.125</c:v>
                </c:pt>
                <c:pt idx="634">
                  <c:v>67.125</c:v>
                </c:pt>
                <c:pt idx="635">
                  <c:v>67</c:v>
                </c:pt>
                <c:pt idx="636">
                  <c:v>66.75</c:v>
                </c:pt>
                <c:pt idx="637">
                  <c:v>66.5625</c:v>
                </c:pt>
                <c:pt idx="638">
                  <c:v>66.625</c:v>
                </c:pt>
                <c:pt idx="639">
                  <c:v>67.4375</c:v>
                </c:pt>
                <c:pt idx="640">
                  <c:v>68.375</c:v>
                </c:pt>
                <c:pt idx="641">
                  <c:v>68.75</c:v>
                </c:pt>
                <c:pt idx="642">
                  <c:v>68.8125</c:v>
                </c:pt>
                <c:pt idx="643">
                  <c:v>69.125</c:v>
                </c:pt>
                <c:pt idx="644">
                  <c:v>69.25</c:v>
                </c:pt>
                <c:pt idx="645">
                  <c:v>69.3125</c:v>
                </c:pt>
                <c:pt idx="646">
                  <c:v>69.1875</c:v>
                </c:pt>
                <c:pt idx="647">
                  <c:v>69.0625</c:v>
                </c:pt>
                <c:pt idx="648">
                  <c:v>68.8125</c:v>
                </c:pt>
                <c:pt idx="649">
                  <c:v>68.5</c:v>
                </c:pt>
                <c:pt idx="650">
                  <c:v>68</c:v>
                </c:pt>
                <c:pt idx="651">
                  <c:v>67.875</c:v>
                </c:pt>
                <c:pt idx="652">
                  <c:v>68.0625</c:v>
                </c:pt>
                <c:pt idx="653">
                  <c:v>68.3125</c:v>
                </c:pt>
                <c:pt idx="654">
                  <c:v>68.3125</c:v>
                </c:pt>
                <c:pt idx="655">
                  <c:v>68.1875</c:v>
                </c:pt>
                <c:pt idx="656">
                  <c:v>67.75</c:v>
                </c:pt>
                <c:pt idx="657">
                  <c:v>67.125</c:v>
                </c:pt>
                <c:pt idx="658">
                  <c:v>66.625</c:v>
                </c:pt>
                <c:pt idx="659">
                  <c:v>66.5625</c:v>
                </c:pt>
                <c:pt idx="660">
                  <c:v>66.3125</c:v>
                </c:pt>
                <c:pt idx="661">
                  <c:v>66.25</c:v>
                </c:pt>
                <c:pt idx="662">
                  <c:v>65.5625</c:v>
                </c:pt>
                <c:pt idx="663">
                  <c:v>65.4375</c:v>
                </c:pt>
                <c:pt idx="664">
                  <c:v>65.0625</c:v>
                </c:pt>
                <c:pt idx="665">
                  <c:v>64.5</c:v>
                </c:pt>
                <c:pt idx="666">
                  <c:v>64.1875</c:v>
                </c:pt>
                <c:pt idx="667">
                  <c:v>63.8125</c:v>
                </c:pt>
                <c:pt idx="668">
                  <c:v>63.625</c:v>
                </c:pt>
                <c:pt idx="669">
                  <c:v>63.25</c:v>
                </c:pt>
                <c:pt idx="670">
                  <c:v>63.9375</c:v>
                </c:pt>
                <c:pt idx="671">
                  <c:v>64.4375</c:v>
                </c:pt>
                <c:pt idx="672">
                  <c:v>64.75</c:v>
                </c:pt>
                <c:pt idx="673">
                  <c:v>64.375</c:v>
                </c:pt>
                <c:pt idx="674">
                  <c:v>63.875</c:v>
                </c:pt>
                <c:pt idx="675">
                  <c:v>62.75</c:v>
                </c:pt>
                <c:pt idx="676">
                  <c:v>62</c:v>
                </c:pt>
                <c:pt idx="677">
                  <c:v>61.5625</c:v>
                </c:pt>
                <c:pt idx="678">
                  <c:v>61.25</c:v>
                </c:pt>
                <c:pt idx="679">
                  <c:v>60.6875</c:v>
                </c:pt>
                <c:pt idx="680">
                  <c:v>60.125</c:v>
                </c:pt>
                <c:pt idx="681">
                  <c:v>59.5</c:v>
                </c:pt>
                <c:pt idx="682">
                  <c:v>58.9375</c:v>
                </c:pt>
                <c:pt idx="683">
                  <c:v>58.0625</c:v>
                </c:pt>
                <c:pt idx="684">
                  <c:v>57.1875</c:v>
                </c:pt>
                <c:pt idx="685">
                  <c:v>56.1875</c:v>
                </c:pt>
                <c:pt idx="686">
                  <c:v>55.5625</c:v>
                </c:pt>
                <c:pt idx="687">
                  <c:v>54.875</c:v>
                </c:pt>
                <c:pt idx="688">
                  <c:v>54.3125</c:v>
                </c:pt>
                <c:pt idx="689">
                  <c:v>53.75</c:v>
                </c:pt>
                <c:pt idx="690">
                  <c:v>53.3125</c:v>
                </c:pt>
                <c:pt idx="691">
                  <c:v>52.75</c:v>
                </c:pt>
                <c:pt idx="692">
                  <c:v>52.125</c:v>
                </c:pt>
                <c:pt idx="693">
                  <c:v>51.625</c:v>
                </c:pt>
                <c:pt idx="694">
                  <c:v>50.9375</c:v>
                </c:pt>
                <c:pt idx="695">
                  <c:v>50.25</c:v>
                </c:pt>
                <c:pt idx="696">
                  <c:v>49.4375</c:v>
                </c:pt>
                <c:pt idx="697">
                  <c:v>48.5625</c:v>
                </c:pt>
                <c:pt idx="698">
                  <c:v>47.5625</c:v>
                </c:pt>
                <c:pt idx="699">
                  <c:v>46.625</c:v>
                </c:pt>
                <c:pt idx="700">
                  <c:v>46.0625</c:v>
                </c:pt>
                <c:pt idx="701">
                  <c:v>45.6875</c:v>
                </c:pt>
                <c:pt idx="702">
                  <c:v>45.4375</c:v>
                </c:pt>
                <c:pt idx="703">
                  <c:v>44.9375</c:v>
                </c:pt>
                <c:pt idx="704">
                  <c:v>44.625</c:v>
                </c:pt>
                <c:pt idx="705">
                  <c:v>44</c:v>
                </c:pt>
                <c:pt idx="706">
                  <c:v>43.75</c:v>
                </c:pt>
                <c:pt idx="707">
                  <c:v>43.6875</c:v>
                </c:pt>
                <c:pt idx="708">
                  <c:v>43.5</c:v>
                </c:pt>
                <c:pt idx="709">
                  <c:v>43.25</c:v>
                </c:pt>
                <c:pt idx="710">
                  <c:v>43.0625</c:v>
                </c:pt>
                <c:pt idx="711">
                  <c:v>43.25</c:v>
                </c:pt>
                <c:pt idx="712">
                  <c:v>43.1875</c:v>
                </c:pt>
                <c:pt idx="713">
                  <c:v>43</c:v>
                </c:pt>
                <c:pt idx="714">
                  <c:v>42.625</c:v>
                </c:pt>
                <c:pt idx="715">
                  <c:v>41.8125</c:v>
                </c:pt>
                <c:pt idx="716">
                  <c:v>41.4375</c:v>
                </c:pt>
                <c:pt idx="717">
                  <c:v>40.5625</c:v>
                </c:pt>
                <c:pt idx="718">
                  <c:v>38.125</c:v>
                </c:pt>
                <c:pt idx="719">
                  <c:v>35.1875</c:v>
                </c:pt>
                <c:pt idx="720">
                  <c:v>32.3125</c:v>
                </c:pt>
                <c:pt idx="721">
                  <c:v>29.75</c:v>
                </c:pt>
                <c:pt idx="722">
                  <c:v>27.6875</c:v>
                </c:pt>
                <c:pt idx="723">
                  <c:v>25.75</c:v>
                </c:pt>
                <c:pt idx="724">
                  <c:v>23.25</c:v>
                </c:pt>
                <c:pt idx="725">
                  <c:v>21.4375</c:v>
                </c:pt>
                <c:pt idx="726">
                  <c:v>19.9375</c:v>
                </c:pt>
                <c:pt idx="727">
                  <c:v>18.5625</c:v>
                </c:pt>
                <c:pt idx="728">
                  <c:v>17.0625</c:v>
                </c:pt>
                <c:pt idx="729">
                  <c:v>15.875</c:v>
                </c:pt>
                <c:pt idx="730">
                  <c:v>14.6875</c:v>
                </c:pt>
                <c:pt idx="731">
                  <c:v>13.5625</c:v>
                </c:pt>
                <c:pt idx="732">
                  <c:v>12.625</c:v>
                </c:pt>
                <c:pt idx="733">
                  <c:v>11.9375</c:v>
                </c:pt>
                <c:pt idx="734">
                  <c:v>11.375</c:v>
                </c:pt>
                <c:pt idx="735">
                  <c:v>11.125</c:v>
                </c:pt>
                <c:pt idx="736">
                  <c:v>11.1875</c:v>
                </c:pt>
                <c:pt idx="737">
                  <c:v>11.375</c:v>
                </c:pt>
                <c:pt idx="738">
                  <c:v>11.3125</c:v>
                </c:pt>
                <c:pt idx="739">
                  <c:v>11.25</c:v>
                </c:pt>
                <c:pt idx="740">
                  <c:v>11.25</c:v>
                </c:pt>
                <c:pt idx="741">
                  <c:v>11.3125</c:v>
                </c:pt>
                <c:pt idx="742">
                  <c:v>11.4375</c:v>
                </c:pt>
                <c:pt idx="743">
                  <c:v>11.5625</c:v>
                </c:pt>
                <c:pt idx="744">
                  <c:v>11.5625</c:v>
                </c:pt>
                <c:pt idx="745">
                  <c:v>11.6875</c:v>
                </c:pt>
                <c:pt idx="746">
                  <c:v>11.6875</c:v>
                </c:pt>
                <c:pt idx="747">
                  <c:v>11.6875</c:v>
                </c:pt>
                <c:pt idx="748">
                  <c:v>11.8125</c:v>
                </c:pt>
                <c:pt idx="749">
                  <c:v>11.875</c:v>
                </c:pt>
                <c:pt idx="750">
                  <c:v>12</c:v>
                </c:pt>
                <c:pt idx="751">
                  <c:v>12</c:v>
                </c:pt>
                <c:pt idx="752">
                  <c:v>12.0625</c:v>
                </c:pt>
                <c:pt idx="753">
                  <c:v>12.125</c:v>
                </c:pt>
                <c:pt idx="754">
                  <c:v>12.125</c:v>
                </c:pt>
                <c:pt idx="755">
                  <c:v>12.1875</c:v>
                </c:pt>
                <c:pt idx="756">
                  <c:v>12.375</c:v>
                </c:pt>
                <c:pt idx="757">
                  <c:v>12.375</c:v>
                </c:pt>
                <c:pt idx="758">
                  <c:v>12.4375</c:v>
                </c:pt>
                <c:pt idx="759">
                  <c:v>12.5</c:v>
                </c:pt>
                <c:pt idx="760">
                  <c:v>12.5625</c:v>
                </c:pt>
                <c:pt idx="761">
                  <c:v>12.5625</c:v>
                </c:pt>
                <c:pt idx="762">
                  <c:v>12.625</c:v>
                </c:pt>
                <c:pt idx="763">
                  <c:v>12.6875</c:v>
                </c:pt>
                <c:pt idx="764">
                  <c:v>12.6875</c:v>
                </c:pt>
                <c:pt idx="765">
                  <c:v>12.75</c:v>
                </c:pt>
                <c:pt idx="766">
                  <c:v>12.8125</c:v>
                </c:pt>
                <c:pt idx="767">
                  <c:v>12.8125</c:v>
                </c:pt>
                <c:pt idx="768">
                  <c:v>12.75</c:v>
                </c:pt>
                <c:pt idx="769">
                  <c:v>12.8125</c:v>
                </c:pt>
                <c:pt idx="770">
                  <c:v>12.8125</c:v>
                </c:pt>
                <c:pt idx="771">
                  <c:v>12.6875</c:v>
                </c:pt>
                <c:pt idx="772">
                  <c:v>12.5625</c:v>
                </c:pt>
                <c:pt idx="773">
                  <c:v>12.5625</c:v>
                </c:pt>
                <c:pt idx="774">
                  <c:v>12.5625</c:v>
                </c:pt>
                <c:pt idx="775">
                  <c:v>12.5</c:v>
                </c:pt>
                <c:pt idx="776">
                  <c:v>12.375</c:v>
                </c:pt>
                <c:pt idx="777">
                  <c:v>12.3125</c:v>
                </c:pt>
                <c:pt idx="778">
                  <c:v>12.25</c:v>
                </c:pt>
                <c:pt idx="779">
                  <c:v>12.3125</c:v>
                </c:pt>
                <c:pt idx="780">
                  <c:v>12.375</c:v>
                </c:pt>
                <c:pt idx="781">
                  <c:v>12.5625</c:v>
                </c:pt>
                <c:pt idx="782">
                  <c:v>12.5625</c:v>
                </c:pt>
                <c:pt idx="783">
                  <c:v>12.5625</c:v>
                </c:pt>
                <c:pt idx="784">
                  <c:v>12.6875</c:v>
                </c:pt>
                <c:pt idx="785">
                  <c:v>12.75</c:v>
                </c:pt>
                <c:pt idx="786">
                  <c:v>12.875</c:v>
                </c:pt>
                <c:pt idx="787">
                  <c:v>12.8125</c:v>
                </c:pt>
                <c:pt idx="788">
                  <c:v>12.8125</c:v>
                </c:pt>
                <c:pt idx="789">
                  <c:v>12.8125</c:v>
                </c:pt>
                <c:pt idx="790">
                  <c:v>12.75</c:v>
                </c:pt>
                <c:pt idx="791">
                  <c:v>12.625</c:v>
                </c:pt>
                <c:pt idx="792">
                  <c:v>12.6875</c:v>
                </c:pt>
                <c:pt idx="793">
                  <c:v>12.5</c:v>
                </c:pt>
                <c:pt idx="794">
                  <c:v>12.4375</c:v>
                </c:pt>
                <c:pt idx="795">
                  <c:v>12.5625</c:v>
                </c:pt>
                <c:pt idx="796">
                  <c:v>12.5625</c:v>
                </c:pt>
                <c:pt idx="797">
                  <c:v>12.5625</c:v>
                </c:pt>
                <c:pt idx="798">
                  <c:v>12.5625</c:v>
                </c:pt>
                <c:pt idx="799">
                  <c:v>12.6875</c:v>
                </c:pt>
                <c:pt idx="800">
                  <c:v>12.625</c:v>
                </c:pt>
                <c:pt idx="801">
                  <c:v>12.5625</c:v>
                </c:pt>
                <c:pt idx="802">
                  <c:v>12.625</c:v>
                </c:pt>
                <c:pt idx="803">
                  <c:v>12.625</c:v>
                </c:pt>
                <c:pt idx="804">
                  <c:v>12.625</c:v>
                </c:pt>
                <c:pt idx="805">
                  <c:v>12.625</c:v>
                </c:pt>
                <c:pt idx="806">
                  <c:v>12.625</c:v>
                </c:pt>
                <c:pt idx="807">
                  <c:v>12.6875</c:v>
                </c:pt>
                <c:pt idx="808">
                  <c:v>12.75</c:v>
                </c:pt>
                <c:pt idx="809">
                  <c:v>12.6875</c:v>
                </c:pt>
                <c:pt idx="810">
                  <c:v>12.75</c:v>
                </c:pt>
                <c:pt idx="811">
                  <c:v>12.75</c:v>
                </c:pt>
                <c:pt idx="812">
                  <c:v>12.8125</c:v>
                </c:pt>
                <c:pt idx="813">
                  <c:v>12.9375</c:v>
                </c:pt>
                <c:pt idx="814">
                  <c:v>12.875</c:v>
                </c:pt>
                <c:pt idx="815">
                  <c:v>12.875</c:v>
                </c:pt>
                <c:pt idx="816">
                  <c:v>12.8125</c:v>
                </c:pt>
                <c:pt idx="817">
                  <c:v>12.8125</c:v>
                </c:pt>
                <c:pt idx="818">
                  <c:v>12.6875</c:v>
                </c:pt>
                <c:pt idx="819">
                  <c:v>12.625</c:v>
                </c:pt>
                <c:pt idx="820">
                  <c:v>12.6875</c:v>
                </c:pt>
                <c:pt idx="821">
                  <c:v>12.625</c:v>
                </c:pt>
                <c:pt idx="822">
                  <c:v>12.5625</c:v>
                </c:pt>
                <c:pt idx="823">
                  <c:v>12.625</c:v>
                </c:pt>
                <c:pt idx="824">
                  <c:v>12.6875</c:v>
                </c:pt>
                <c:pt idx="825">
                  <c:v>12.6875</c:v>
                </c:pt>
                <c:pt idx="826">
                  <c:v>12.6875</c:v>
                </c:pt>
                <c:pt idx="827">
                  <c:v>12.6875</c:v>
                </c:pt>
                <c:pt idx="828">
                  <c:v>12.75</c:v>
                </c:pt>
                <c:pt idx="829">
                  <c:v>12.625</c:v>
                </c:pt>
                <c:pt idx="830">
                  <c:v>12.5</c:v>
                </c:pt>
                <c:pt idx="831">
                  <c:v>12.5625</c:v>
                </c:pt>
                <c:pt idx="832">
                  <c:v>12.5625</c:v>
                </c:pt>
                <c:pt idx="833">
                  <c:v>12.5</c:v>
                </c:pt>
                <c:pt idx="834">
                  <c:v>12.375</c:v>
                </c:pt>
                <c:pt idx="835">
                  <c:v>12.4375</c:v>
                </c:pt>
                <c:pt idx="836">
                  <c:v>12.4375</c:v>
                </c:pt>
                <c:pt idx="837">
                  <c:v>12.5</c:v>
                </c:pt>
                <c:pt idx="838">
                  <c:v>12.625</c:v>
                </c:pt>
                <c:pt idx="839">
                  <c:v>12.6875</c:v>
                </c:pt>
                <c:pt idx="840">
                  <c:v>12.6875</c:v>
                </c:pt>
                <c:pt idx="841">
                  <c:v>12.75</c:v>
                </c:pt>
                <c:pt idx="842">
                  <c:v>12.8125</c:v>
                </c:pt>
                <c:pt idx="843">
                  <c:v>12.875</c:v>
                </c:pt>
                <c:pt idx="844">
                  <c:v>12.875</c:v>
                </c:pt>
                <c:pt idx="845">
                  <c:v>12.8125</c:v>
                </c:pt>
                <c:pt idx="846">
                  <c:v>12.875</c:v>
                </c:pt>
                <c:pt idx="847">
                  <c:v>12.8125</c:v>
                </c:pt>
                <c:pt idx="848">
                  <c:v>12.8125</c:v>
                </c:pt>
                <c:pt idx="849">
                  <c:v>12.75</c:v>
                </c:pt>
                <c:pt idx="850">
                  <c:v>12.875</c:v>
                </c:pt>
                <c:pt idx="851">
                  <c:v>12.8125</c:v>
                </c:pt>
                <c:pt idx="852">
                  <c:v>12.75</c:v>
                </c:pt>
                <c:pt idx="853">
                  <c:v>12.8125</c:v>
                </c:pt>
                <c:pt idx="854">
                  <c:v>12.875</c:v>
                </c:pt>
                <c:pt idx="855">
                  <c:v>12.8125</c:v>
                </c:pt>
                <c:pt idx="856">
                  <c:v>12.8125</c:v>
                </c:pt>
                <c:pt idx="857">
                  <c:v>12.9375</c:v>
                </c:pt>
                <c:pt idx="858">
                  <c:v>12.8125</c:v>
                </c:pt>
                <c:pt idx="859">
                  <c:v>12.8125</c:v>
                </c:pt>
                <c:pt idx="860">
                  <c:v>12.875</c:v>
                </c:pt>
                <c:pt idx="861">
                  <c:v>12.8125</c:v>
                </c:pt>
                <c:pt idx="862">
                  <c:v>12.6875</c:v>
                </c:pt>
                <c:pt idx="863">
                  <c:v>12.75</c:v>
                </c:pt>
                <c:pt idx="864">
                  <c:v>12.875</c:v>
                </c:pt>
                <c:pt idx="865">
                  <c:v>12.875</c:v>
                </c:pt>
                <c:pt idx="866">
                  <c:v>12.8125</c:v>
                </c:pt>
                <c:pt idx="867">
                  <c:v>12.875</c:v>
                </c:pt>
                <c:pt idx="868">
                  <c:v>12.8125</c:v>
                </c:pt>
                <c:pt idx="869">
                  <c:v>12.8125</c:v>
                </c:pt>
                <c:pt idx="870">
                  <c:v>12.8125</c:v>
                </c:pt>
                <c:pt idx="871">
                  <c:v>12.875</c:v>
                </c:pt>
                <c:pt idx="872">
                  <c:v>12.8125</c:v>
                </c:pt>
                <c:pt idx="873">
                  <c:v>12.75</c:v>
                </c:pt>
                <c:pt idx="874">
                  <c:v>12.75</c:v>
                </c:pt>
                <c:pt idx="875">
                  <c:v>12.75</c:v>
                </c:pt>
                <c:pt idx="876">
                  <c:v>12.625</c:v>
                </c:pt>
                <c:pt idx="877">
                  <c:v>12.5625</c:v>
                </c:pt>
                <c:pt idx="878">
                  <c:v>12.625</c:v>
                </c:pt>
                <c:pt idx="879">
                  <c:v>12.625</c:v>
                </c:pt>
                <c:pt idx="880">
                  <c:v>12.6875</c:v>
                </c:pt>
                <c:pt idx="881">
                  <c:v>12.625</c:v>
                </c:pt>
                <c:pt idx="882">
                  <c:v>12.625</c:v>
                </c:pt>
                <c:pt idx="883">
                  <c:v>12.625</c:v>
                </c:pt>
                <c:pt idx="884">
                  <c:v>12.6875</c:v>
                </c:pt>
                <c:pt idx="885">
                  <c:v>12.6875</c:v>
                </c:pt>
                <c:pt idx="886">
                  <c:v>12.75</c:v>
                </c:pt>
                <c:pt idx="887">
                  <c:v>12.8125</c:v>
                </c:pt>
                <c:pt idx="888">
                  <c:v>12.75</c:v>
                </c:pt>
                <c:pt idx="889">
                  <c:v>12.8125</c:v>
                </c:pt>
                <c:pt idx="890">
                  <c:v>12.8125</c:v>
                </c:pt>
                <c:pt idx="891">
                  <c:v>12.8125</c:v>
                </c:pt>
                <c:pt idx="892">
                  <c:v>12.8125</c:v>
                </c:pt>
                <c:pt idx="893">
                  <c:v>12.875</c:v>
                </c:pt>
                <c:pt idx="894">
                  <c:v>12.8125</c:v>
                </c:pt>
                <c:pt idx="895">
                  <c:v>12.8125</c:v>
                </c:pt>
                <c:pt idx="896">
                  <c:v>12.75</c:v>
                </c:pt>
                <c:pt idx="897">
                  <c:v>12.8125</c:v>
                </c:pt>
                <c:pt idx="898">
                  <c:v>12.8125</c:v>
                </c:pt>
                <c:pt idx="899">
                  <c:v>12.8125</c:v>
                </c:pt>
                <c:pt idx="900">
                  <c:v>12.9375</c:v>
                </c:pt>
                <c:pt idx="901">
                  <c:v>12.9375</c:v>
                </c:pt>
                <c:pt idx="902">
                  <c:v>12.875</c:v>
                </c:pt>
                <c:pt idx="903">
                  <c:v>12.8125</c:v>
                </c:pt>
                <c:pt idx="904">
                  <c:v>12.8125</c:v>
                </c:pt>
                <c:pt idx="905">
                  <c:v>12.8125</c:v>
                </c:pt>
                <c:pt idx="906">
                  <c:v>12.8125</c:v>
                </c:pt>
                <c:pt idx="907">
                  <c:v>12.8125</c:v>
                </c:pt>
                <c:pt idx="908">
                  <c:v>12.75</c:v>
                </c:pt>
                <c:pt idx="909">
                  <c:v>12.6875</c:v>
                </c:pt>
                <c:pt idx="910">
                  <c:v>12.625</c:v>
                </c:pt>
                <c:pt idx="911">
                  <c:v>12.6875</c:v>
                </c:pt>
                <c:pt idx="912">
                  <c:v>12.625</c:v>
                </c:pt>
                <c:pt idx="913">
                  <c:v>12.625</c:v>
                </c:pt>
                <c:pt idx="914">
                  <c:v>12.6875</c:v>
                </c:pt>
                <c:pt idx="915">
                  <c:v>12.75</c:v>
                </c:pt>
                <c:pt idx="916">
                  <c:v>12.8125</c:v>
                </c:pt>
                <c:pt idx="917">
                  <c:v>12.8125</c:v>
                </c:pt>
                <c:pt idx="918">
                  <c:v>12.875</c:v>
                </c:pt>
                <c:pt idx="919">
                  <c:v>12.875</c:v>
                </c:pt>
                <c:pt idx="920">
                  <c:v>12.9375</c:v>
                </c:pt>
                <c:pt idx="921">
                  <c:v>12.875</c:v>
                </c:pt>
                <c:pt idx="922">
                  <c:v>12.9375</c:v>
                </c:pt>
                <c:pt idx="923">
                  <c:v>13</c:v>
                </c:pt>
                <c:pt idx="924">
                  <c:v>13</c:v>
                </c:pt>
                <c:pt idx="925">
                  <c:v>13.0625</c:v>
                </c:pt>
                <c:pt idx="926">
                  <c:v>13.0625</c:v>
                </c:pt>
                <c:pt idx="927">
                  <c:v>13.0625</c:v>
                </c:pt>
                <c:pt idx="928">
                  <c:v>13.0625</c:v>
                </c:pt>
                <c:pt idx="929">
                  <c:v>13.0625</c:v>
                </c:pt>
                <c:pt idx="930">
                  <c:v>13.125</c:v>
                </c:pt>
                <c:pt idx="931">
                  <c:v>13.125</c:v>
                </c:pt>
                <c:pt idx="932">
                  <c:v>12.9375</c:v>
                </c:pt>
                <c:pt idx="933">
                  <c:v>12.9375</c:v>
                </c:pt>
                <c:pt idx="934">
                  <c:v>12.9375</c:v>
                </c:pt>
                <c:pt idx="935">
                  <c:v>12.875</c:v>
                </c:pt>
                <c:pt idx="936">
                  <c:v>12.875</c:v>
                </c:pt>
                <c:pt idx="937">
                  <c:v>12.875</c:v>
                </c:pt>
                <c:pt idx="938">
                  <c:v>12.8125</c:v>
                </c:pt>
                <c:pt idx="939">
                  <c:v>12.75</c:v>
                </c:pt>
                <c:pt idx="940">
                  <c:v>12.875</c:v>
                </c:pt>
                <c:pt idx="941">
                  <c:v>12.875</c:v>
                </c:pt>
                <c:pt idx="942">
                  <c:v>12.875</c:v>
                </c:pt>
                <c:pt idx="943">
                  <c:v>12.8125</c:v>
                </c:pt>
                <c:pt idx="944">
                  <c:v>12.875</c:v>
                </c:pt>
                <c:pt idx="945">
                  <c:v>12.875</c:v>
                </c:pt>
                <c:pt idx="946">
                  <c:v>12.8125</c:v>
                </c:pt>
                <c:pt idx="947">
                  <c:v>12.875</c:v>
                </c:pt>
                <c:pt idx="948">
                  <c:v>12.9375</c:v>
                </c:pt>
                <c:pt idx="949">
                  <c:v>12.9375</c:v>
                </c:pt>
                <c:pt idx="950">
                  <c:v>12.875</c:v>
                </c:pt>
                <c:pt idx="951">
                  <c:v>12.9375</c:v>
                </c:pt>
                <c:pt idx="952">
                  <c:v>12.9375</c:v>
                </c:pt>
                <c:pt idx="953">
                  <c:v>12.8125</c:v>
                </c:pt>
                <c:pt idx="954">
                  <c:v>12.8125</c:v>
                </c:pt>
                <c:pt idx="955">
                  <c:v>12.875</c:v>
                </c:pt>
                <c:pt idx="956">
                  <c:v>12.8125</c:v>
                </c:pt>
                <c:pt idx="957">
                  <c:v>12.75</c:v>
                </c:pt>
                <c:pt idx="958">
                  <c:v>12.8125</c:v>
                </c:pt>
                <c:pt idx="959">
                  <c:v>12.875</c:v>
                </c:pt>
                <c:pt idx="960">
                  <c:v>12.8125</c:v>
                </c:pt>
                <c:pt idx="961">
                  <c:v>12.5625</c:v>
                </c:pt>
                <c:pt idx="962">
                  <c:v>12.4375</c:v>
                </c:pt>
                <c:pt idx="963">
                  <c:v>12.4375</c:v>
                </c:pt>
                <c:pt idx="964">
                  <c:v>12.4375</c:v>
                </c:pt>
                <c:pt idx="965">
                  <c:v>12.4375</c:v>
                </c:pt>
                <c:pt idx="966">
                  <c:v>12.5625</c:v>
                </c:pt>
                <c:pt idx="967">
                  <c:v>12.625</c:v>
                </c:pt>
                <c:pt idx="968">
                  <c:v>12.5625</c:v>
                </c:pt>
                <c:pt idx="969">
                  <c:v>12.75</c:v>
                </c:pt>
                <c:pt idx="970">
                  <c:v>12.8125</c:v>
                </c:pt>
                <c:pt idx="971">
                  <c:v>12.75</c:v>
                </c:pt>
                <c:pt idx="972">
                  <c:v>12.6875</c:v>
                </c:pt>
                <c:pt idx="973">
                  <c:v>12.6875</c:v>
                </c:pt>
                <c:pt idx="974">
                  <c:v>12.6875</c:v>
                </c:pt>
                <c:pt idx="975">
                  <c:v>12.6875</c:v>
                </c:pt>
                <c:pt idx="976">
                  <c:v>12.75</c:v>
                </c:pt>
                <c:pt idx="977">
                  <c:v>12.8125</c:v>
                </c:pt>
                <c:pt idx="978">
                  <c:v>12.8125</c:v>
                </c:pt>
                <c:pt idx="979">
                  <c:v>12.75</c:v>
                </c:pt>
                <c:pt idx="980">
                  <c:v>12.8125</c:v>
                </c:pt>
                <c:pt idx="981">
                  <c:v>12.9375</c:v>
                </c:pt>
                <c:pt idx="982">
                  <c:v>13.0625</c:v>
                </c:pt>
                <c:pt idx="983">
                  <c:v>13</c:v>
                </c:pt>
                <c:pt idx="984">
                  <c:v>13.0625</c:v>
                </c:pt>
                <c:pt idx="985">
                  <c:v>13</c:v>
                </c:pt>
                <c:pt idx="986">
                  <c:v>13</c:v>
                </c:pt>
                <c:pt idx="987">
                  <c:v>12.9375</c:v>
                </c:pt>
                <c:pt idx="988">
                  <c:v>13</c:v>
                </c:pt>
                <c:pt idx="989">
                  <c:v>13.0625</c:v>
                </c:pt>
                <c:pt idx="990">
                  <c:v>12.9375</c:v>
                </c:pt>
                <c:pt idx="991">
                  <c:v>12.9375</c:v>
                </c:pt>
                <c:pt idx="992">
                  <c:v>13.0625</c:v>
                </c:pt>
                <c:pt idx="993">
                  <c:v>13.0625</c:v>
                </c:pt>
                <c:pt idx="994">
                  <c:v>12.9375</c:v>
                </c:pt>
                <c:pt idx="995">
                  <c:v>13</c:v>
                </c:pt>
                <c:pt idx="996">
                  <c:v>13</c:v>
                </c:pt>
                <c:pt idx="997">
                  <c:v>12.9375</c:v>
                </c:pt>
                <c:pt idx="998">
                  <c:v>12.9375</c:v>
                </c:pt>
                <c:pt idx="999">
                  <c:v>13</c:v>
                </c:pt>
                <c:pt idx="1000">
                  <c:v>12.9375</c:v>
                </c:pt>
                <c:pt idx="1001">
                  <c:v>12.9375</c:v>
                </c:pt>
                <c:pt idx="1002">
                  <c:v>12.875</c:v>
                </c:pt>
                <c:pt idx="1003">
                  <c:v>12.875</c:v>
                </c:pt>
                <c:pt idx="1004">
                  <c:v>12.875</c:v>
                </c:pt>
                <c:pt idx="1005">
                  <c:v>12.8125</c:v>
                </c:pt>
                <c:pt idx="1006">
                  <c:v>12.875</c:v>
                </c:pt>
                <c:pt idx="1007">
                  <c:v>12.8125</c:v>
                </c:pt>
                <c:pt idx="1008">
                  <c:v>12.6875</c:v>
                </c:pt>
                <c:pt idx="1009">
                  <c:v>12.6875</c:v>
                </c:pt>
                <c:pt idx="1010">
                  <c:v>12.6875</c:v>
                </c:pt>
                <c:pt idx="1011">
                  <c:v>12.5625</c:v>
                </c:pt>
                <c:pt idx="1012">
                  <c:v>12.5625</c:v>
                </c:pt>
                <c:pt idx="1013">
                  <c:v>12.625</c:v>
                </c:pt>
                <c:pt idx="1014">
                  <c:v>12.6875</c:v>
                </c:pt>
                <c:pt idx="1015">
                  <c:v>12.5625</c:v>
                </c:pt>
                <c:pt idx="1016">
                  <c:v>12.625</c:v>
                </c:pt>
                <c:pt idx="1017">
                  <c:v>12.625</c:v>
                </c:pt>
                <c:pt idx="1018">
                  <c:v>12.625</c:v>
                </c:pt>
                <c:pt idx="1019">
                  <c:v>12.6875</c:v>
                </c:pt>
                <c:pt idx="1020">
                  <c:v>12.8125</c:v>
                </c:pt>
                <c:pt idx="1021">
                  <c:v>12.8125</c:v>
                </c:pt>
                <c:pt idx="1022">
                  <c:v>12.75</c:v>
                </c:pt>
                <c:pt idx="1023">
                  <c:v>12.8125</c:v>
                </c:pt>
                <c:pt idx="1024">
                  <c:v>12.8125</c:v>
                </c:pt>
                <c:pt idx="1025">
                  <c:v>12.625</c:v>
                </c:pt>
                <c:pt idx="1026">
                  <c:v>12.625</c:v>
                </c:pt>
                <c:pt idx="1027">
                  <c:v>12.625</c:v>
                </c:pt>
                <c:pt idx="1028">
                  <c:v>12.625</c:v>
                </c:pt>
                <c:pt idx="1029">
                  <c:v>12.5625</c:v>
                </c:pt>
                <c:pt idx="1030">
                  <c:v>12.625</c:v>
                </c:pt>
                <c:pt idx="1031">
                  <c:v>12.5625</c:v>
                </c:pt>
                <c:pt idx="1032">
                  <c:v>12.5</c:v>
                </c:pt>
                <c:pt idx="1033">
                  <c:v>12.5625</c:v>
                </c:pt>
                <c:pt idx="1034">
                  <c:v>12.625</c:v>
                </c:pt>
                <c:pt idx="1035">
                  <c:v>12.5625</c:v>
                </c:pt>
                <c:pt idx="1036">
                  <c:v>12.5625</c:v>
                </c:pt>
                <c:pt idx="1037">
                  <c:v>12.625</c:v>
                </c:pt>
                <c:pt idx="1038">
                  <c:v>12.625</c:v>
                </c:pt>
                <c:pt idx="1039">
                  <c:v>12.5625</c:v>
                </c:pt>
                <c:pt idx="1040">
                  <c:v>12.5</c:v>
                </c:pt>
                <c:pt idx="1041">
                  <c:v>12.5625</c:v>
                </c:pt>
                <c:pt idx="1042">
                  <c:v>12.5</c:v>
                </c:pt>
                <c:pt idx="1043">
                  <c:v>12.4375</c:v>
                </c:pt>
                <c:pt idx="1044">
                  <c:v>12.5</c:v>
                </c:pt>
                <c:pt idx="1045">
                  <c:v>12.5625</c:v>
                </c:pt>
                <c:pt idx="1046">
                  <c:v>12.4375</c:v>
                </c:pt>
                <c:pt idx="1047">
                  <c:v>12.375</c:v>
                </c:pt>
                <c:pt idx="1048">
                  <c:v>12.375</c:v>
                </c:pt>
                <c:pt idx="1049">
                  <c:v>12.4375</c:v>
                </c:pt>
                <c:pt idx="1050">
                  <c:v>12.375</c:v>
                </c:pt>
                <c:pt idx="1051">
                  <c:v>12.4375</c:v>
                </c:pt>
                <c:pt idx="1052">
                  <c:v>12.5</c:v>
                </c:pt>
                <c:pt idx="1053">
                  <c:v>12.4375</c:v>
                </c:pt>
                <c:pt idx="1054">
                  <c:v>12.4375</c:v>
                </c:pt>
                <c:pt idx="1055">
                  <c:v>12.5</c:v>
                </c:pt>
                <c:pt idx="1056">
                  <c:v>12.5625</c:v>
                </c:pt>
                <c:pt idx="1057">
                  <c:v>12.5625</c:v>
                </c:pt>
                <c:pt idx="1058">
                  <c:v>12.625</c:v>
                </c:pt>
                <c:pt idx="1059">
                  <c:v>12.625</c:v>
                </c:pt>
                <c:pt idx="1060">
                  <c:v>12.5625</c:v>
                </c:pt>
                <c:pt idx="1061">
                  <c:v>12.5</c:v>
                </c:pt>
                <c:pt idx="1062">
                  <c:v>12.5625</c:v>
                </c:pt>
                <c:pt idx="1063">
                  <c:v>12.625</c:v>
                </c:pt>
                <c:pt idx="1064">
                  <c:v>12.625</c:v>
                </c:pt>
                <c:pt idx="1065">
                  <c:v>12.625</c:v>
                </c:pt>
                <c:pt idx="1066">
                  <c:v>12.6875</c:v>
                </c:pt>
                <c:pt idx="1067">
                  <c:v>12.6875</c:v>
                </c:pt>
                <c:pt idx="1068">
                  <c:v>12.6875</c:v>
                </c:pt>
                <c:pt idx="1069">
                  <c:v>12.625</c:v>
                </c:pt>
                <c:pt idx="1070">
                  <c:v>12.625</c:v>
                </c:pt>
                <c:pt idx="1071">
                  <c:v>12.625</c:v>
                </c:pt>
                <c:pt idx="1072">
                  <c:v>12.625</c:v>
                </c:pt>
                <c:pt idx="1073">
                  <c:v>12.6875</c:v>
                </c:pt>
                <c:pt idx="1074">
                  <c:v>12.6875</c:v>
                </c:pt>
                <c:pt idx="1075">
                  <c:v>12.6875</c:v>
                </c:pt>
                <c:pt idx="1076">
                  <c:v>12.6875</c:v>
                </c:pt>
                <c:pt idx="1077">
                  <c:v>12.75</c:v>
                </c:pt>
                <c:pt idx="1078">
                  <c:v>12.6875</c:v>
                </c:pt>
                <c:pt idx="1079">
                  <c:v>12.5625</c:v>
                </c:pt>
                <c:pt idx="1080">
                  <c:v>12.625</c:v>
                </c:pt>
                <c:pt idx="1081">
                  <c:v>12.5625</c:v>
                </c:pt>
                <c:pt idx="1082">
                  <c:v>12.5625</c:v>
                </c:pt>
                <c:pt idx="1083">
                  <c:v>12.4375</c:v>
                </c:pt>
                <c:pt idx="1084">
                  <c:v>12.5625</c:v>
                </c:pt>
                <c:pt idx="1085">
                  <c:v>12.5625</c:v>
                </c:pt>
                <c:pt idx="1086">
                  <c:v>12.625</c:v>
                </c:pt>
                <c:pt idx="1087">
                  <c:v>12.5625</c:v>
                </c:pt>
                <c:pt idx="1088">
                  <c:v>12.5625</c:v>
                </c:pt>
                <c:pt idx="1089">
                  <c:v>12.5625</c:v>
                </c:pt>
                <c:pt idx="1090">
                  <c:v>12.5</c:v>
                </c:pt>
                <c:pt idx="1091">
                  <c:v>12.4375</c:v>
                </c:pt>
                <c:pt idx="1092">
                  <c:v>12.5</c:v>
                </c:pt>
                <c:pt idx="1093">
                  <c:v>12.5625</c:v>
                </c:pt>
                <c:pt idx="1094">
                  <c:v>12.5</c:v>
                </c:pt>
                <c:pt idx="1095">
                  <c:v>12.5625</c:v>
                </c:pt>
                <c:pt idx="1096">
                  <c:v>12.5625</c:v>
                </c:pt>
                <c:pt idx="1097">
                  <c:v>12.625</c:v>
                </c:pt>
                <c:pt idx="1098">
                  <c:v>12.5625</c:v>
                </c:pt>
                <c:pt idx="1099">
                  <c:v>12.6875</c:v>
                </c:pt>
                <c:pt idx="1100">
                  <c:v>12.625</c:v>
                </c:pt>
                <c:pt idx="1101">
                  <c:v>12.625</c:v>
                </c:pt>
                <c:pt idx="1102">
                  <c:v>12.625</c:v>
                </c:pt>
                <c:pt idx="1103">
                  <c:v>12.625</c:v>
                </c:pt>
                <c:pt idx="1104">
                  <c:v>12.6875</c:v>
                </c:pt>
                <c:pt idx="1105">
                  <c:v>12.625</c:v>
                </c:pt>
                <c:pt idx="1106">
                  <c:v>12.625</c:v>
                </c:pt>
                <c:pt idx="1107">
                  <c:v>12.625</c:v>
                </c:pt>
                <c:pt idx="1108">
                  <c:v>12.625</c:v>
                </c:pt>
                <c:pt idx="1109">
                  <c:v>12.625</c:v>
                </c:pt>
                <c:pt idx="1110">
                  <c:v>12.625</c:v>
                </c:pt>
                <c:pt idx="1111">
                  <c:v>12.625</c:v>
                </c:pt>
                <c:pt idx="1112">
                  <c:v>12.6875</c:v>
                </c:pt>
                <c:pt idx="1113">
                  <c:v>12.6875</c:v>
                </c:pt>
                <c:pt idx="1114">
                  <c:v>12.625</c:v>
                </c:pt>
                <c:pt idx="1115">
                  <c:v>12.5625</c:v>
                </c:pt>
                <c:pt idx="1116">
                  <c:v>12.5625</c:v>
                </c:pt>
                <c:pt idx="1117">
                  <c:v>12.5625</c:v>
                </c:pt>
                <c:pt idx="1118">
                  <c:v>12.625</c:v>
                </c:pt>
                <c:pt idx="1119">
                  <c:v>12.5625</c:v>
                </c:pt>
                <c:pt idx="1120">
                  <c:v>12.625</c:v>
                </c:pt>
                <c:pt idx="1121">
                  <c:v>12.5625</c:v>
                </c:pt>
                <c:pt idx="1122">
                  <c:v>12.5625</c:v>
                </c:pt>
                <c:pt idx="1123">
                  <c:v>12.5</c:v>
                </c:pt>
                <c:pt idx="1124">
                  <c:v>12.5625</c:v>
                </c:pt>
                <c:pt idx="1125">
                  <c:v>12.5625</c:v>
                </c:pt>
                <c:pt idx="1126">
                  <c:v>12.5625</c:v>
                </c:pt>
                <c:pt idx="1127">
                  <c:v>12.5625</c:v>
                </c:pt>
                <c:pt idx="1128">
                  <c:v>12.625</c:v>
                </c:pt>
                <c:pt idx="1129">
                  <c:v>12.5625</c:v>
                </c:pt>
                <c:pt idx="1130">
                  <c:v>12.625</c:v>
                </c:pt>
                <c:pt idx="1131">
                  <c:v>12.75</c:v>
                </c:pt>
                <c:pt idx="1132">
                  <c:v>12.75</c:v>
                </c:pt>
                <c:pt idx="1133">
                  <c:v>12.6875</c:v>
                </c:pt>
                <c:pt idx="1134">
                  <c:v>12.6875</c:v>
                </c:pt>
                <c:pt idx="1135">
                  <c:v>12.625</c:v>
                </c:pt>
                <c:pt idx="1136">
                  <c:v>12.6875</c:v>
                </c:pt>
                <c:pt idx="1137">
                  <c:v>12.625</c:v>
                </c:pt>
                <c:pt idx="1138">
                  <c:v>12.75</c:v>
                </c:pt>
                <c:pt idx="1139">
                  <c:v>12.6875</c:v>
                </c:pt>
                <c:pt idx="1140">
                  <c:v>12.6875</c:v>
                </c:pt>
                <c:pt idx="1141">
                  <c:v>12.75</c:v>
                </c:pt>
                <c:pt idx="1142">
                  <c:v>12.8125</c:v>
                </c:pt>
                <c:pt idx="1143">
                  <c:v>12.75</c:v>
                </c:pt>
                <c:pt idx="1144">
                  <c:v>12.6875</c:v>
                </c:pt>
                <c:pt idx="1145">
                  <c:v>12.75</c:v>
                </c:pt>
                <c:pt idx="1146">
                  <c:v>12.8125</c:v>
                </c:pt>
                <c:pt idx="1147">
                  <c:v>12.8125</c:v>
                </c:pt>
                <c:pt idx="1148">
                  <c:v>12.8125</c:v>
                </c:pt>
                <c:pt idx="1149">
                  <c:v>12.8125</c:v>
                </c:pt>
                <c:pt idx="1150">
                  <c:v>12.8125</c:v>
                </c:pt>
                <c:pt idx="1151">
                  <c:v>12.8125</c:v>
                </c:pt>
                <c:pt idx="1152">
                  <c:v>12.75</c:v>
                </c:pt>
                <c:pt idx="1153">
                  <c:v>12.8125</c:v>
                </c:pt>
                <c:pt idx="1154">
                  <c:v>12.75</c:v>
                </c:pt>
                <c:pt idx="1155">
                  <c:v>12.8125</c:v>
                </c:pt>
                <c:pt idx="1156">
                  <c:v>12.875</c:v>
                </c:pt>
                <c:pt idx="1157">
                  <c:v>12.875</c:v>
                </c:pt>
                <c:pt idx="1158">
                  <c:v>12.875</c:v>
                </c:pt>
                <c:pt idx="1159">
                  <c:v>12.875</c:v>
                </c:pt>
                <c:pt idx="1160">
                  <c:v>12.875</c:v>
                </c:pt>
                <c:pt idx="1161">
                  <c:v>12.875</c:v>
                </c:pt>
                <c:pt idx="1162">
                  <c:v>12.9375</c:v>
                </c:pt>
                <c:pt idx="1163">
                  <c:v>12.9375</c:v>
                </c:pt>
                <c:pt idx="1164">
                  <c:v>12.875</c:v>
                </c:pt>
                <c:pt idx="1165">
                  <c:v>12.875</c:v>
                </c:pt>
                <c:pt idx="1166">
                  <c:v>12.9375</c:v>
                </c:pt>
                <c:pt idx="1167">
                  <c:v>12.9375</c:v>
                </c:pt>
                <c:pt idx="1168">
                  <c:v>12.875</c:v>
                </c:pt>
                <c:pt idx="1169">
                  <c:v>12.875</c:v>
                </c:pt>
                <c:pt idx="1170">
                  <c:v>12.875</c:v>
                </c:pt>
                <c:pt idx="1171">
                  <c:v>12.875</c:v>
                </c:pt>
                <c:pt idx="1172">
                  <c:v>12.75</c:v>
                </c:pt>
                <c:pt idx="1173">
                  <c:v>12.75</c:v>
                </c:pt>
                <c:pt idx="1174">
                  <c:v>12.75</c:v>
                </c:pt>
                <c:pt idx="1175">
                  <c:v>12.6875</c:v>
                </c:pt>
                <c:pt idx="1176">
                  <c:v>12.6875</c:v>
                </c:pt>
                <c:pt idx="1177">
                  <c:v>12.75</c:v>
                </c:pt>
                <c:pt idx="1178">
                  <c:v>12.75</c:v>
                </c:pt>
                <c:pt idx="1179">
                  <c:v>12.6875</c:v>
                </c:pt>
                <c:pt idx="1180">
                  <c:v>12.625</c:v>
                </c:pt>
                <c:pt idx="1181">
                  <c:v>12.6875</c:v>
                </c:pt>
                <c:pt idx="1182">
                  <c:v>12.6875</c:v>
                </c:pt>
                <c:pt idx="1183">
                  <c:v>12.6875</c:v>
                </c:pt>
                <c:pt idx="1184">
                  <c:v>12.75</c:v>
                </c:pt>
                <c:pt idx="1185">
                  <c:v>12.8125</c:v>
                </c:pt>
                <c:pt idx="1186">
                  <c:v>12.8125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F2A-48B6-B82D-DEC093A3D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7844304"/>
        <c:axId val="481043960"/>
      </c:scatterChart>
      <c:valAx>
        <c:axId val="747844304"/>
        <c:scaling>
          <c:orientation val="minMax"/>
          <c:max val="44627.658600000002"/>
          <c:min val="44627.657865000001"/>
        </c:scaling>
        <c:delete val="0"/>
        <c:axPos val="b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2">
                  <a:alpha val="50000"/>
                </a:schemeClr>
              </a:solidFill>
              <a:round/>
            </a:ln>
            <a:effectLst/>
          </c:spPr>
        </c:minorGridlines>
        <c:numFmt formatCode="h:mm:ss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36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043960"/>
        <c:crosses val="autoZero"/>
        <c:crossBetween val="midCat"/>
        <c:majorUnit val="1.1574000000000004E-4"/>
        <c:minorUnit val="1.1574000000000005E-5"/>
      </c:valAx>
      <c:valAx>
        <c:axId val="481043960"/>
        <c:scaling>
          <c:orientation val="minMax"/>
          <c:max val="16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True Airspeed</a:t>
                </a:r>
                <a:r>
                  <a:rPr lang="en-US" baseline="0"/>
                  <a:t> (Knots)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7844304"/>
        <c:crosses val="autoZero"/>
        <c:crossBetween val="midCat"/>
        <c:minorUnit val="10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49027</xdr:rowOff>
    </xdr:from>
    <xdr:to>
      <xdr:col>11</xdr:col>
      <xdr:colOff>119062</xdr:colOff>
      <xdr:row>19</xdr:row>
      <xdr:rowOff>149880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648B53-E379-47E1-9897-0B8F966767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:AS5913"/>
  <sheetViews>
    <sheetView tabSelected="1" zoomScale="85" zoomScaleNormal="85" workbookViewId="0">
      <selection activeCell="J23" sqref="J23"/>
    </sheetView>
  </sheetViews>
  <sheetFormatPr defaultRowHeight="14.5" x14ac:dyDescent="0.35"/>
  <cols>
    <col min="12" max="12" width="14.1796875" style="2" customWidth="1"/>
    <col min="17" max="17" width="13.1796875" customWidth="1"/>
    <col min="18" max="18" width="16.36328125" customWidth="1"/>
    <col min="23" max="23" width="12.81640625" customWidth="1"/>
    <col min="43" max="43" width="12.1796875" customWidth="1"/>
    <col min="44" max="44" width="17.54296875" customWidth="1"/>
  </cols>
  <sheetData>
    <row r="1" spans="12:45" x14ac:dyDescent="0.35">
      <c r="L1" s="2" t="s">
        <v>0</v>
      </c>
      <c r="M1" t="s">
        <v>1</v>
      </c>
      <c r="N1" t="s">
        <v>2</v>
      </c>
      <c r="O1" t="s">
        <v>3</v>
      </c>
      <c r="P1" t="s">
        <v>4</v>
      </c>
      <c r="Q1" t="s">
        <v>5</v>
      </c>
      <c r="R1" t="s">
        <v>6</v>
      </c>
      <c r="S1" t="s">
        <v>7</v>
      </c>
      <c r="T1" t="s">
        <v>8</v>
      </c>
      <c r="U1" t="s">
        <v>9</v>
      </c>
      <c r="V1" t="s">
        <v>10</v>
      </c>
      <c r="W1" t="s">
        <v>11</v>
      </c>
      <c r="X1" t="s">
        <v>12</v>
      </c>
      <c r="Y1" t="s">
        <v>13</v>
      </c>
      <c r="Z1" t="s">
        <v>14</v>
      </c>
      <c r="AA1" t="s">
        <v>15</v>
      </c>
      <c r="AB1" t="s">
        <v>16</v>
      </c>
    </row>
    <row r="2" spans="12:45" x14ac:dyDescent="0.35">
      <c r="L2" s="2" t="s">
        <v>17</v>
      </c>
      <c r="M2" t="s">
        <v>18</v>
      </c>
      <c r="N2" t="s">
        <v>18</v>
      </c>
      <c r="O2" t="s">
        <v>18</v>
      </c>
      <c r="P2" t="s">
        <v>18</v>
      </c>
      <c r="Q2" t="s">
        <v>18</v>
      </c>
      <c r="R2" t="s">
        <v>18</v>
      </c>
      <c r="S2" t="s">
        <v>19</v>
      </c>
      <c r="T2" t="s">
        <v>19</v>
      </c>
      <c r="U2" t="s">
        <v>20</v>
      </c>
      <c r="V2" t="s">
        <v>20</v>
      </c>
      <c r="W2" t="s">
        <v>21</v>
      </c>
      <c r="X2" t="s">
        <v>21</v>
      </c>
      <c r="Y2" t="s">
        <v>18</v>
      </c>
      <c r="Z2" t="s">
        <v>18</v>
      </c>
      <c r="AA2" t="s">
        <v>18</v>
      </c>
      <c r="AB2" t="s">
        <v>18</v>
      </c>
    </row>
    <row r="3" spans="12:45" x14ac:dyDescent="0.35">
      <c r="L3" s="2" t="s">
        <v>0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  <c r="R3" t="s">
        <v>27</v>
      </c>
      <c r="S3" t="s">
        <v>28</v>
      </c>
      <c r="T3" t="s">
        <v>29</v>
      </c>
      <c r="U3" t="s">
        <v>30</v>
      </c>
      <c r="V3" t="s">
        <v>31</v>
      </c>
      <c r="W3" t="s">
        <v>32</v>
      </c>
      <c r="X3" t="s">
        <v>33</v>
      </c>
      <c r="Y3" t="s">
        <v>34</v>
      </c>
      <c r="Z3" t="s">
        <v>35</v>
      </c>
      <c r="AA3" t="s">
        <v>36</v>
      </c>
      <c r="AB3" t="s">
        <v>37</v>
      </c>
    </row>
    <row r="4" spans="12:45" x14ac:dyDescent="0.35">
      <c r="L4" s="2">
        <v>44627.652086631948</v>
      </c>
      <c r="M4">
        <v>0</v>
      </c>
      <c r="N4">
        <v>0</v>
      </c>
      <c r="O4">
        <v>0</v>
      </c>
      <c r="P4">
        <v>0</v>
      </c>
      <c r="Q4">
        <v>1</v>
      </c>
      <c r="R4">
        <v>1</v>
      </c>
      <c r="S4">
        <v>-22.14453125</v>
      </c>
      <c r="T4">
        <v>-21.62890625</v>
      </c>
      <c r="U4">
        <v>2946</v>
      </c>
      <c r="V4">
        <v>2944</v>
      </c>
      <c r="W4">
        <v>218.875</v>
      </c>
      <c r="X4">
        <v>219.3125</v>
      </c>
      <c r="Y4">
        <v>0</v>
      </c>
      <c r="Z4">
        <v>0</v>
      </c>
      <c r="AA4">
        <v>0</v>
      </c>
      <c r="AB4">
        <v>0</v>
      </c>
      <c r="AQ4" s="1">
        <v>0.65792013888888889</v>
      </c>
      <c r="AR4" t="s">
        <v>38</v>
      </c>
      <c r="AS4" t="s">
        <v>39</v>
      </c>
    </row>
    <row r="5" spans="12:45" x14ac:dyDescent="0.35">
      <c r="L5" s="2">
        <v>44627.652087789349</v>
      </c>
      <c r="M5">
        <v>0</v>
      </c>
      <c r="N5">
        <v>0</v>
      </c>
      <c r="O5">
        <v>0</v>
      </c>
      <c r="P5">
        <v>0</v>
      </c>
      <c r="Q5">
        <v>1</v>
      </c>
      <c r="R5">
        <v>1</v>
      </c>
      <c r="S5">
        <v>-22.14453125</v>
      </c>
      <c r="T5">
        <v>-21.7109375</v>
      </c>
      <c r="U5">
        <v>2945</v>
      </c>
      <c r="V5">
        <v>2944</v>
      </c>
      <c r="W5">
        <v>218.8125</v>
      </c>
      <c r="X5">
        <v>219.1875</v>
      </c>
      <c r="Y5">
        <v>0</v>
      </c>
      <c r="Z5">
        <v>0</v>
      </c>
      <c r="AA5">
        <v>0</v>
      </c>
      <c r="AB5">
        <v>0</v>
      </c>
      <c r="AQ5" s="1">
        <v>0.65792476851851855</v>
      </c>
      <c r="AR5" t="s">
        <v>40</v>
      </c>
    </row>
    <row r="6" spans="12:45" x14ac:dyDescent="0.35">
      <c r="L6" s="2">
        <v>44627.652088946757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-22.14453125</v>
      </c>
      <c r="T6">
        <v>-21.7109375</v>
      </c>
      <c r="U6">
        <v>2945</v>
      </c>
      <c r="V6">
        <v>2944</v>
      </c>
      <c r="W6">
        <v>218.375</v>
      </c>
      <c r="X6">
        <v>218.6875</v>
      </c>
      <c r="Y6">
        <v>0</v>
      </c>
      <c r="Z6">
        <v>0</v>
      </c>
      <c r="AA6">
        <v>0</v>
      </c>
      <c r="AB6">
        <v>0</v>
      </c>
      <c r="AQ6" s="1">
        <v>0.65793865740740742</v>
      </c>
      <c r="AR6" t="s">
        <v>41</v>
      </c>
    </row>
    <row r="7" spans="12:45" x14ac:dyDescent="0.35">
      <c r="L7" s="2">
        <v>44627.652090104166</v>
      </c>
      <c r="M7">
        <v>0</v>
      </c>
      <c r="N7">
        <v>0</v>
      </c>
      <c r="O7">
        <v>0</v>
      </c>
      <c r="P7">
        <v>0</v>
      </c>
      <c r="Q7">
        <v>1</v>
      </c>
      <c r="R7">
        <v>1</v>
      </c>
      <c r="S7">
        <v>-22.15625</v>
      </c>
      <c r="T7">
        <v>-21.7109375</v>
      </c>
      <c r="U7">
        <v>2944</v>
      </c>
      <c r="V7">
        <v>2943</v>
      </c>
      <c r="W7">
        <v>217.4375</v>
      </c>
      <c r="X7">
        <v>217.625</v>
      </c>
      <c r="Y7">
        <v>0</v>
      </c>
      <c r="Z7">
        <v>0</v>
      </c>
      <c r="AA7">
        <v>0</v>
      </c>
      <c r="AB7">
        <v>0</v>
      </c>
      <c r="AQ7" s="1">
        <v>0.65793981481481478</v>
      </c>
      <c r="AR7" t="s">
        <v>42</v>
      </c>
    </row>
    <row r="8" spans="12:45" x14ac:dyDescent="0.35">
      <c r="L8" s="2">
        <v>44627.652091261574</v>
      </c>
      <c r="M8">
        <v>0</v>
      </c>
      <c r="N8">
        <v>0</v>
      </c>
      <c r="O8">
        <v>0</v>
      </c>
      <c r="P8">
        <v>0</v>
      </c>
      <c r="Q8">
        <v>1</v>
      </c>
      <c r="R8">
        <v>1</v>
      </c>
      <c r="S8">
        <v>-22.16015625</v>
      </c>
      <c r="T8">
        <v>-21.68359375</v>
      </c>
      <c r="U8">
        <v>2944</v>
      </c>
      <c r="V8">
        <v>2943</v>
      </c>
      <c r="W8">
        <v>216.5</v>
      </c>
      <c r="X8">
        <v>216.75</v>
      </c>
      <c r="Y8">
        <v>0</v>
      </c>
      <c r="Z8">
        <v>0</v>
      </c>
      <c r="AA8">
        <v>0</v>
      </c>
      <c r="AB8">
        <v>0</v>
      </c>
      <c r="AQ8" s="1">
        <v>0.65794097222222225</v>
      </c>
      <c r="AR8" t="s">
        <v>43</v>
      </c>
    </row>
    <row r="9" spans="12:45" x14ac:dyDescent="0.35">
      <c r="L9" s="2">
        <v>44627.652092418983</v>
      </c>
      <c r="M9">
        <v>0</v>
      </c>
      <c r="N9">
        <v>0</v>
      </c>
      <c r="O9">
        <v>0</v>
      </c>
      <c r="P9">
        <v>0</v>
      </c>
      <c r="Q9">
        <v>1</v>
      </c>
      <c r="R9">
        <v>1</v>
      </c>
      <c r="S9">
        <v>-22.16796875</v>
      </c>
      <c r="T9">
        <v>-21.64453125</v>
      </c>
      <c r="U9">
        <v>2944</v>
      </c>
      <c r="V9">
        <v>2943</v>
      </c>
      <c r="W9">
        <v>215.8125</v>
      </c>
      <c r="X9">
        <v>216.0625</v>
      </c>
      <c r="Y9">
        <v>0</v>
      </c>
      <c r="Z9">
        <v>0</v>
      </c>
      <c r="AA9">
        <v>0</v>
      </c>
      <c r="AB9">
        <v>0</v>
      </c>
      <c r="AQ9" s="1">
        <v>0.65794212962962961</v>
      </c>
      <c r="AR9" t="s">
        <v>44</v>
      </c>
    </row>
    <row r="10" spans="12:45" x14ac:dyDescent="0.35">
      <c r="L10" s="2">
        <v>44627.652093576391</v>
      </c>
      <c r="M10">
        <v>0</v>
      </c>
      <c r="N10">
        <v>0</v>
      </c>
      <c r="O10">
        <v>0</v>
      </c>
      <c r="P10">
        <v>0</v>
      </c>
      <c r="Q10">
        <v>1</v>
      </c>
      <c r="R10">
        <v>1</v>
      </c>
      <c r="S10">
        <v>-22.171875</v>
      </c>
      <c r="T10">
        <v>-21.625</v>
      </c>
      <c r="U10">
        <v>2944</v>
      </c>
      <c r="V10">
        <v>2942</v>
      </c>
      <c r="W10">
        <v>215</v>
      </c>
      <c r="X10">
        <v>215.3125</v>
      </c>
      <c r="Y10">
        <v>0</v>
      </c>
      <c r="Z10">
        <v>0</v>
      </c>
      <c r="AA10">
        <v>0</v>
      </c>
      <c r="AB10">
        <v>0</v>
      </c>
      <c r="AQ10" s="1"/>
    </row>
    <row r="11" spans="12:45" x14ac:dyDescent="0.35">
      <c r="L11" s="2">
        <v>44627.652094733799</v>
      </c>
      <c r="M11">
        <v>0</v>
      </c>
      <c r="N11">
        <v>0</v>
      </c>
      <c r="O11">
        <v>0</v>
      </c>
      <c r="P11">
        <v>0</v>
      </c>
      <c r="Q11">
        <v>1</v>
      </c>
      <c r="R11">
        <v>1</v>
      </c>
      <c r="S11">
        <v>-22.17578125</v>
      </c>
      <c r="T11">
        <v>-21.60546875</v>
      </c>
      <c r="U11">
        <v>2944</v>
      </c>
      <c r="V11">
        <v>2942</v>
      </c>
      <c r="W11">
        <v>214.3125</v>
      </c>
      <c r="X11">
        <v>214.5625</v>
      </c>
      <c r="Y11">
        <v>0</v>
      </c>
      <c r="Z11">
        <v>0</v>
      </c>
      <c r="AA11">
        <v>0</v>
      </c>
      <c r="AB11">
        <v>0</v>
      </c>
      <c r="AQ11" s="1"/>
    </row>
    <row r="12" spans="12:45" x14ac:dyDescent="0.35">
      <c r="L12" s="2">
        <v>44627.652095891201</v>
      </c>
      <c r="M12">
        <v>0</v>
      </c>
      <c r="N12">
        <v>0</v>
      </c>
      <c r="O12">
        <v>0</v>
      </c>
      <c r="P12">
        <v>0</v>
      </c>
      <c r="Q12">
        <v>1</v>
      </c>
      <c r="R12">
        <v>1</v>
      </c>
      <c r="S12">
        <v>-22.171875</v>
      </c>
      <c r="T12">
        <v>-21.5859375</v>
      </c>
      <c r="U12">
        <v>2944</v>
      </c>
      <c r="V12">
        <v>2942</v>
      </c>
      <c r="W12">
        <v>213.5</v>
      </c>
      <c r="X12">
        <v>213.8125</v>
      </c>
      <c r="Y12">
        <v>0</v>
      </c>
      <c r="Z12">
        <v>0</v>
      </c>
      <c r="AA12">
        <v>0</v>
      </c>
      <c r="AB12">
        <v>0</v>
      </c>
      <c r="AQ12" s="1">
        <v>0.65794328703703708</v>
      </c>
      <c r="AR12" t="s">
        <v>45</v>
      </c>
    </row>
    <row r="13" spans="12:45" x14ac:dyDescent="0.35">
      <c r="L13" s="2">
        <v>44627.652097048609</v>
      </c>
      <c r="M13">
        <v>0</v>
      </c>
      <c r="N13">
        <v>0</v>
      </c>
      <c r="O13">
        <v>0</v>
      </c>
      <c r="P13">
        <v>0</v>
      </c>
      <c r="Q13">
        <v>1</v>
      </c>
      <c r="R13">
        <v>1</v>
      </c>
      <c r="S13">
        <v>-22.171875</v>
      </c>
      <c r="T13">
        <v>-21.57421875</v>
      </c>
      <c r="U13">
        <v>2943</v>
      </c>
      <c r="V13">
        <v>2942</v>
      </c>
      <c r="W13">
        <v>212.875</v>
      </c>
      <c r="X13">
        <v>213.125</v>
      </c>
      <c r="Y13">
        <v>0</v>
      </c>
      <c r="Z13">
        <v>0</v>
      </c>
      <c r="AA13">
        <v>0</v>
      </c>
      <c r="AB13">
        <v>0</v>
      </c>
      <c r="AQ13" s="1">
        <v>0.65795138888888893</v>
      </c>
      <c r="AR13" t="s">
        <v>46</v>
      </c>
    </row>
    <row r="14" spans="12:45" x14ac:dyDescent="0.35">
      <c r="L14" s="2">
        <v>44627.652098206017</v>
      </c>
      <c r="M14">
        <v>0</v>
      </c>
      <c r="N14">
        <v>0</v>
      </c>
      <c r="O14">
        <v>0</v>
      </c>
      <c r="P14">
        <v>0</v>
      </c>
      <c r="Q14">
        <v>1</v>
      </c>
      <c r="R14">
        <v>1</v>
      </c>
      <c r="S14">
        <v>-22.171875</v>
      </c>
      <c r="T14">
        <v>-21.57421875</v>
      </c>
      <c r="U14">
        <v>2943</v>
      </c>
      <c r="V14">
        <v>2941</v>
      </c>
      <c r="W14">
        <v>212.25</v>
      </c>
      <c r="X14">
        <v>212.4375</v>
      </c>
      <c r="Y14">
        <v>0</v>
      </c>
      <c r="Z14">
        <v>0</v>
      </c>
      <c r="AA14">
        <v>0</v>
      </c>
      <c r="AB14">
        <v>0</v>
      </c>
    </row>
    <row r="15" spans="12:45" x14ac:dyDescent="0.35">
      <c r="L15" s="2">
        <v>44627.652099363426</v>
      </c>
      <c r="M15">
        <v>0</v>
      </c>
      <c r="N15">
        <v>0</v>
      </c>
      <c r="O15">
        <v>0</v>
      </c>
      <c r="P15">
        <v>0</v>
      </c>
      <c r="Q15">
        <v>1</v>
      </c>
      <c r="R15">
        <v>1</v>
      </c>
      <c r="S15">
        <v>-22.16796875</v>
      </c>
      <c r="T15">
        <v>-21.609375</v>
      </c>
      <c r="U15">
        <v>2943</v>
      </c>
      <c r="V15">
        <v>2941</v>
      </c>
      <c r="W15">
        <v>211.5</v>
      </c>
      <c r="X15">
        <v>211.6875</v>
      </c>
      <c r="Y15">
        <v>0</v>
      </c>
      <c r="Z15">
        <v>0</v>
      </c>
      <c r="AA15">
        <v>0</v>
      </c>
      <c r="AB15">
        <v>0</v>
      </c>
      <c r="AQ15" s="1">
        <v>0.65795254629629629</v>
      </c>
      <c r="AR15" t="s">
        <v>47</v>
      </c>
    </row>
    <row r="16" spans="12:45" x14ac:dyDescent="0.35">
      <c r="L16" s="2">
        <v>44627.652100520834</v>
      </c>
      <c r="M16">
        <v>0</v>
      </c>
      <c r="N16">
        <v>0</v>
      </c>
      <c r="O16">
        <v>0</v>
      </c>
      <c r="P16">
        <v>0</v>
      </c>
      <c r="Q16">
        <v>1</v>
      </c>
      <c r="R16">
        <v>1</v>
      </c>
      <c r="S16">
        <v>-22.16796875</v>
      </c>
      <c r="T16">
        <v>-21.62109375</v>
      </c>
      <c r="U16">
        <v>2942</v>
      </c>
      <c r="V16">
        <v>2941</v>
      </c>
      <c r="W16">
        <v>211.0625</v>
      </c>
      <c r="X16">
        <v>211.3125</v>
      </c>
      <c r="Y16">
        <v>0</v>
      </c>
      <c r="Z16">
        <v>0</v>
      </c>
      <c r="AA16">
        <v>0</v>
      </c>
      <c r="AB16">
        <v>0</v>
      </c>
      <c r="AQ16" s="1">
        <v>0.65795370370370365</v>
      </c>
      <c r="AR16" t="s">
        <v>48</v>
      </c>
    </row>
    <row r="17" spans="12:45" x14ac:dyDescent="0.35">
      <c r="L17" s="2">
        <v>44627.652101678243</v>
      </c>
      <c r="M17">
        <v>0</v>
      </c>
      <c r="N17">
        <v>0</v>
      </c>
      <c r="O17">
        <v>0</v>
      </c>
      <c r="P17">
        <v>0</v>
      </c>
      <c r="Q17">
        <v>1</v>
      </c>
      <c r="R17">
        <v>1</v>
      </c>
      <c r="S17">
        <v>-22.171875</v>
      </c>
      <c r="T17">
        <v>-21.6171875</v>
      </c>
      <c r="U17">
        <v>2942</v>
      </c>
      <c r="V17">
        <v>2940</v>
      </c>
      <c r="W17">
        <v>210.625</v>
      </c>
      <c r="X17">
        <v>210.875</v>
      </c>
      <c r="Y17">
        <v>0</v>
      </c>
      <c r="Z17">
        <v>0</v>
      </c>
      <c r="AA17">
        <v>0</v>
      </c>
      <c r="AB17">
        <v>0</v>
      </c>
      <c r="AQ17" s="1">
        <v>0.65795486111111112</v>
      </c>
      <c r="AR17" t="s">
        <v>49</v>
      </c>
      <c r="AS17" t="s">
        <v>50</v>
      </c>
    </row>
    <row r="18" spans="12:45" x14ac:dyDescent="0.35">
      <c r="L18" s="2">
        <v>44627.652102835651</v>
      </c>
      <c r="M18">
        <v>0</v>
      </c>
      <c r="N18">
        <v>0</v>
      </c>
      <c r="O18">
        <v>0</v>
      </c>
      <c r="P18">
        <v>0</v>
      </c>
      <c r="Q18">
        <v>1</v>
      </c>
      <c r="R18">
        <v>1</v>
      </c>
      <c r="S18">
        <v>-22.1640625</v>
      </c>
      <c r="T18">
        <v>-21.6171875</v>
      </c>
      <c r="U18">
        <v>2941</v>
      </c>
      <c r="V18">
        <v>2940</v>
      </c>
      <c r="W18">
        <v>210.125</v>
      </c>
      <c r="X18">
        <v>210.4375</v>
      </c>
      <c r="Y18">
        <v>0</v>
      </c>
      <c r="Z18">
        <v>0</v>
      </c>
      <c r="AA18">
        <v>0</v>
      </c>
      <c r="AB18">
        <v>0</v>
      </c>
      <c r="AQ18" s="1">
        <v>0.65795601851851848</v>
      </c>
      <c r="AR18" t="s">
        <v>51</v>
      </c>
    </row>
    <row r="19" spans="12:45" x14ac:dyDescent="0.35">
      <c r="L19" s="2">
        <v>44627.652103993052</v>
      </c>
      <c r="M19">
        <v>0</v>
      </c>
      <c r="N19">
        <v>0</v>
      </c>
      <c r="O19">
        <v>0</v>
      </c>
      <c r="P19">
        <v>0</v>
      </c>
      <c r="Q19">
        <v>1</v>
      </c>
      <c r="R19">
        <v>1</v>
      </c>
      <c r="S19">
        <v>-22.17578125</v>
      </c>
      <c r="T19">
        <v>-21.6328125</v>
      </c>
      <c r="U19">
        <v>2941</v>
      </c>
      <c r="V19">
        <v>2939</v>
      </c>
      <c r="W19">
        <v>209.6875</v>
      </c>
      <c r="X19">
        <v>210.0625</v>
      </c>
      <c r="Y19">
        <v>0</v>
      </c>
      <c r="Z19">
        <v>0</v>
      </c>
      <c r="AA19">
        <v>0</v>
      </c>
      <c r="AB19">
        <v>0</v>
      </c>
    </row>
    <row r="20" spans="12:45" x14ac:dyDescent="0.35">
      <c r="L20" s="2">
        <v>44627.652105150461</v>
      </c>
      <c r="M20">
        <v>0</v>
      </c>
      <c r="N20">
        <v>0</v>
      </c>
      <c r="O20">
        <v>0</v>
      </c>
      <c r="P20">
        <v>0</v>
      </c>
      <c r="Q20">
        <v>1</v>
      </c>
      <c r="R20">
        <v>1</v>
      </c>
      <c r="S20">
        <v>-22.171875</v>
      </c>
      <c r="T20">
        <v>-21.62890625</v>
      </c>
      <c r="U20">
        <v>2941</v>
      </c>
      <c r="V20">
        <v>2939</v>
      </c>
      <c r="W20">
        <v>209.9375</v>
      </c>
      <c r="X20">
        <v>210.3125</v>
      </c>
      <c r="Y20">
        <v>0</v>
      </c>
      <c r="Z20">
        <v>0</v>
      </c>
      <c r="AA20">
        <v>0</v>
      </c>
      <c r="AB20">
        <v>0</v>
      </c>
    </row>
    <row r="21" spans="12:45" x14ac:dyDescent="0.35">
      <c r="L21" s="2">
        <v>44627.652106307869</v>
      </c>
      <c r="M21">
        <v>0</v>
      </c>
      <c r="N21">
        <v>0</v>
      </c>
      <c r="O21">
        <v>0</v>
      </c>
      <c r="P21">
        <v>0</v>
      </c>
      <c r="Q21">
        <v>1</v>
      </c>
      <c r="R21">
        <v>1</v>
      </c>
      <c r="S21">
        <v>-22.171875</v>
      </c>
      <c r="T21">
        <v>-21.62109375</v>
      </c>
      <c r="U21">
        <v>2941</v>
      </c>
      <c r="V21">
        <v>2939</v>
      </c>
      <c r="W21">
        <v>210.125</v>
      </c>
      <c r="X21">
        <v>210.4375</v>
      </c>
      <c r="Y21">
        <v>0</v>
      </c>
      <c r="Z21">
        <v>0</v>
      </c>
      <c r="AA21">
        <v>0</v>
      </c>
      <c r="AB21">
        <v>0</v>
      </c>
    </row>
    <row r="22" spans="12:45" x14ac:dyDescent="0.35">
      <c r="L22" s="2">
        <v>44627.652107465277</v>
      </c>
      <c r="M22">
        <v>0</v>
      </c>
      <c r="N22">
        <v>0</v>
      </c>
      <c r="O22">
        <v>0</v>
      </c>
      <c r="P22">
        <v>0</v>
      </c>
      <c r="Q22">
        <v>1</v>
      </c>
      <c r="R22">
        <v>1</v>
      </c>
      <c r="S22">
        <v>-22.1796875</v>
      </c>
      <c r="T22">
        <v>-21.62109375</v>
      </c>
      <c r="U22">
        <v>2941</v>
      </c>
      <c r="V22">
        <v>2939</v>
      </c>
      <c r="W22">
        <v>210.1875</v>
      </c>
      <c r="X22">
        <v>210.5625</v>
      </c>
      <c r="Y22">
        <v>0</v>
      </c>
      <c r="Z22">
        <v>0</v>
      </c>
      <c r="AA22">
        <v>0</v>
      </c>
      <c r="AB22">
        <v>0</v>
      </c>
    </row>
    <row r="23" spans="12:45" x14ac:dyDescent="0.35">
      <c r="L23" s="2">
        <v>44627.652108622686</v>
      </c>
      <c r="M23">
        <v>0</v>
      </c>
      <c r="N23">
        <v>0</v>
      </c>
      <c r="O23">
        <v>0</v>
      </c>
      <c r="P23">
        <v>0</v>
      </c>
      <c r="Q23">
        <v>1</v>
      </c>
      <c r="R23">
        <v>1</v>
      </c>
      <c r="S23">
        <v>-22.17578125</v>
      </c>
      <c r="T23">
        <v>-21.62109375</v>
      </c>
      <c r="U23">
        <v>2940</v>
      </c>
      <c r="V23">
        <v>2939</v>
      </c>
      <c r="W23">
        <v>210.4375</v>
      </c>
      <c r="X23">
        <v>210.8125</v>
      </c>
      <c r="Y23">
        <v>0</v>
      </c>
      <c r="Z23">
        <v>0</v>
      </c>
      <c r="AA23">
        <v>0</v>
      </c>
      <c r="AB23">
        <v>0</v>
      </c>
    </row>
    <row r="24" spans="12:45" x14ac:dyDescent="0.35">
      <c r="L24" s="2">
        <v>44627.652109780094</v>
      </c>
      <c r="M24">
        <v>0</v>
      </c>
      <c r="N24">
        <v>0</v>
      </c>
      <c r="O24">
        <v>0</v>
      </c>
      <c r="P24">
        <v>0</v>
      </c>
      <c r="Q24">
        <v>1</v>
      </c>
      <c r="R24">
        <v>1</v>
      </c>
      <c r="S24">
        <v>-22.17578125</v>
      </c>
      <c r="T24">
        <v>-21.61328125</v>
      </c>
      <c r="U24">
        <v>2940</v>
      </c>
      <c r="V24">
        <v>2938</v>
      </c>
      <c r="W24">
        <v>210.3125</v>
      </c>
      <c r="X24">
        <v>210.625</v>
      </c>
      <c r="Y24">
        <v>0</v>
      </c>
      <c r="Z24">
        <v>0</v>
      </c>
      <c r="AA24">
        <v>0</v>
      </c>
      <c r="AB24">
        <v>0</v>
      </c>
    </row>
    <row r="25" spans="12:45" x14ac:dyDescent="0.35">
      <c r="L25" s="2">
        <v>44627.652110937503</v>
      </c>
      <c r="M25">
        <v>0</v>
      </c>
      <c r="N25">
        <v>0</v>
      </c>
      <c r="O25">
        <v>0</v>
      </c>
      <c r="P25">
        <v>0</v>
      </c>
      <c r="Q25">
        <v>1</v>
      </c>
      <c r="R25">
        <v>1</v>
      </c>
      <c r="S25">
        <v>-22.17578125</v>
      </c>
      <c r="T25">
        <v>-21.62109375</v>
      </c>
      <c r="U25">
        <v>2940</v>
      </c>
      <c r="V25">
        <v>2938</v>
      </c>
      <c r="W25">
        <v>209.8125</v>
      </c>
      <c r="X25">
        <v>210.1875</v>
      </c>
      <c r="Y25">
        <v>0</v>
      </c>
      <c r="Z25">
        <v>0</v>
      </c>
      <c r="AA25">
        <v>0</v>
      </c>
      <c r="AB25">
        <v>0</v>
      </c>
    </row>
    <row r="26" spans="12:45" x14ac:dyDescent="0.35">
      <c r="L26" s="2">
        <v>44627.652112094911</v>
      </c>
      <c r="M26">
        <v>0</v>
      </c>
      <c r="N26">
        <v>0</v>
      </c>
      <c r="O26">
        <v>0</v>
      </c>
      <c r="P26">
        <v>0</v>
      </c>
      <c r="Q26">
        <v>1</v>
      </c>
      <c r="R26">
        <v>1</v>
      </c>
      <c r="S26">
        <v>-22.171875</v>
      </c>
      <c r="T26">
        <v>-21.64453125</v>
      </c>
      <c r="U26">
        <v>2939</v>
      </c>
      <c r="V26">
        <v>2938</v>
      </c>
      <c r="W26">
        <v>209.375</v>
      </c>
      <c r="X26">
        <v>209.6875</v>
      </c>
      <c r="Y26">
        <v>0</v>
      </c>
      <c r="Z26">
        <v>0</v>
      </c>
      <c r="AA26">
        <v>0</v>
      </c>
      <c r="AB26">
        <v>0</v>
      </c>
    </row>
    <row r="27" spans="12:45" x14ac:dyDescent="0.35">
      <c r="L27" s="2">
        <v>44627.652113252312</v>
      </c>
      <c r="M27">
        <v>0</v>
      </c>
      <c r="N27">
        <v>0</v>
      </c>
      <c r="O27">
        <v>0</v>
      </c>
      <c r="P27">
        <v>0</v>
      </c>
      <c r="Q27">
        <v>1</v>
      </c>
      <c r="R27">
        <v>1</v>
      </c>
      <c r="S27">
        <v>-22.1796875</v>
      </c>
      <c r="T27">
        <v>-21.64453125</v>
      </c>
      <c r="U27">
        <v>2939</v>
      </c>
      <c r="V27">
        <v>2937</v>
      </c>
      <c r="W27">
        <v>208.875</v>
      </c>
      <c r="X27">
        <v>209.1875</v>
      </c>
      <c r="Y27">
        <v>0</v>
      </c>
      <c r="Z27">
        <v>0</v>
      </c>
      <c r="AA27">
        <v>0</v>
      </c>
      <c r="AB27">
        <v>0</v>
      </c>
    </row>
    <row r="28" spans="12:45" x14ac:dyDescent="0.35">
      <c r="L28" s="2">
        <v>44627.652114409721</v>
      </c>
      <c r="M28">
        <v>0</v>
      </c>
      <c r="N28">
        <v>0</v>
      </c>
      <c r="O28">
        <v>0</v>
      </c>
      <c r="P28">
        <v>0</v>
      </c>
      <c r="Q28">
        <v>1</v>
      </c>
      <c r="R28">
        <v>1</v>
      </c>
      <c r="S28">
        <v>-22.1640625</v>
      </c>
      <c r="T28">
        <v>-21.6640625</v>
      </c>
      <c r="U28">
        <v>2938</v>
      </c>
      <c r="V28">
        <v>2937</v>
      </c>
      <c r="W28">
        <v>208.3125</v>
      </c>
      <c r="X28">
        <v>208.625</v>
      </c>
      <c r="Y28">
        <v>0</v>
      </c>
      <c r="Z28">
        <v>0</v>
      </c>
      <c r="AA28">
        <v>0</v>
      </c>
      <c r="AB28">
        <v>0</v>
      </c>
    </row>
    <row r="29" spans="12:45" x14ac:dyDescent="0.35">
      <c r="L29" s="2">
        <v>44627.652115567129</v>
      </c>
      <c r="M29">
        <v>0</v>
      </c>
      <c r="N29">
        <v>0</v>
      </c>
      <c r="O29">
        <v>0</v>
      </c>
      <c r="P29">
        <v>0</v>
      </c>
      <c r="Q29">
        <v>1</v>
      </c>
      <c r="R29">
        <v>1</v>
      </c>
      <c r="S29">
        <v>-22.17578125</v>
      </c>
      <c r="T29">
        <v>-21.6640625</v>
      </c>
      <c r="U29">
        <v>2938</v>
      </c>
      <c r="V29">
        <v>2936</v>
      </c>
      <c r="W29">
        <v>208</v>
      </c>
      <c r="X29">
        <v>208.1875</v>
      </c>
      <c r="Y29">
        <v>0</v>
      </c>
      <c r="Z29">
        <v>0</v>
      </c>
      <c r="AA29">
        <v>0</v>
      </c>
      <c r="AB29">
        <v>0</v>
      </c>
    </row>
    <row r="30" spans="12:45" x14ac:dyDescent="0.35">
      <c r="L30" s="2">
        <v>44627.652116724537</v>
      </c>
      <c r="M30">
        <v>0</v>
      </c>
      <c r="N30">
        <v>0</v>
      </c>
      <c r="O30">
        <v>0</v>
      </c>
      <c r="P30">
        <v>0</v>
      </c>
      <c r="Q30">
        <v>1</v>
      </c>
      <c r="R30">
        <v>1</v>
      </c>
      <c r="S30">
        <v>-22.17578125</v>
      </c>
      <c r="T30">
        <v>-21.66015625</v>
      </c>
      <c r="U30">
        <v>2938</v>
      </c>
      <c r="V30">
        <v>2936</v>
      </c>
      <c r="W30">
        <v>207.6875</v>
      </c>
      <c r="X30">
        <v>207.9375</v>
      </c>
      <c r="Y30">
        <v>0</v>
      </c>
      <c r="Z30">
        <v>0</v>
      </c>
      <c r="AA30">
        <v>0</v>
      </c>
      <c r="AB30">
        <v>0</v>
      </c>
    </row>
    <row r="31" spans="12:45" x14ac:dyDescent="0.35">
      <c r="L31" s="2">
        <v>44627.652117881946</v>
      </c>
      <c r="M31">
        <v>0</v>
      </c>
      <c r="N31">
        <v>0</v>
      </c>
      <c r="O31">
        <v>0</v>
      </c>
      <c r="P31">
        <v>0</v>
      </c>
      <c r="Q31">
        <v>1</v>
      </c>
      <c r="R31">
        <v>1</v>
      </c>
      <c r="S31">
        <v>-22.18359375</v>
      </c>
      <c r="T31">
        <v>-21.66796875</v>
      </c>
      <c r="U31">
        <v>2938</v>
      </c>
      <c r="V31">
        <v>2936</v>
      </c>
      <c r="W31">
        <v>207.5625</v>
      </c>
      <c r="X31">
        <v>207.8125</v>
      </c>
      <c r="Y31">
        <v>0</v>
      </c>
      <c r="Z31">
        <v>0</v>
      </c>
      <c r="AA31">
        <v>0</v>
      </c>
      <c r="AB31">
        <v>0</v>
      </c>
    </row>
    <row r="32" spans="12:45" x14ac:dyDescent="0.35">
      <c r="L32" s="2">
        <v>44627.652119039354</v>
      </c>
      <c r="M32">
        <v>0</v>
      </c>
      <c r="N32">
        <v>0</v>
      </c>
      <c r="O32">
        <v>0</v>
      </c>
      <c r="P32">
        <v>0</v>
      </c>
      <c r="Q32">
        <v>1</v>
      </c>
      <c r="R32">
        <v>1</v>
      </c>
      <c r="S32">
        <v>-22.171875</v>
      </c>
      <c r="T32">
        <v>-21.6796875</v>
      </c>
      <c r="U32">
        <v>2937</v>
      </c>
      <c r="V32">
        <v>2936</v>
      </c>
      <c r="W32">
        <v>207.3125</v>
      </c>
      <c r="X32">
        <v>207.5625</v>
      </c>
      <c r="Y32">
        <v>0</v>
      </c>
      <c r="Z32">
        <v>0</v>
      </c>
      <c r="AA32">
        <v>0</v>
      </c>
      <c r="AB32">
        <v>0</v>
      </c>
    </row>
    <row r="33" spans="12:28" x14ac:dyDescent="0.35">
      <c r="L33" s="2">
        <v>44627.652120196763</v>
      </c>
      <c r="M33">
        <v>0</v>
      </c>
      <c r="N33">
        <v>0</v>
      </c>
      <c r="O33">
        <v>0</v>
      </c>
      <c r="P33">
        <v>0</v>
      </c>
      <c r="Q33">
        <v>1</v>
      </c>
      <c r="R33">
        <v>1</v>
      </c>
      <c r="S33">
        <v>-22.18359375</v>
      </c>
      <c r="T33">
        <v>-21.66796875</v>
      </c>
      <c r="U33">
        <v>2937</v>
      </c>
      <c r="V33">
        <v>2935</v>
      </c>
      <c r="W33">
        <v>207.125</v>
      </c>
      <c r="X33">
        <v>207.375</v>
      </c>
      <c r="Y33">
        <v>0</v>
      </c>
      <c r="Z33">
        <v>0</v>
      </c>
      <c r="AA33">
        <v>0</v>
      </c>
      <c r="AB33">
        <v>0</v>
      </c>
    </row>
    <row r="34" spans="12:28" x14ac:dyDescent="0.35">
      <c r="L34" s="2">
        <v>44627.652121354164</v>
      </c>
      <c r="M34">
        <v>0</v>
      </c>
      <c r="N34">
        <v>0</v>
      </c>
      <c r="O34">
        <v>0</v>
      </c>
      <c r="P34">
        <v>0</v>
      </c>
      <c r="Q34">
        <v>1</v>
      </c>
      <c r="R34">
        <v>1</v>
      </c>
      <c r="S34">
        <v>-22.1796875</v>
      </c>
      <c r="T34">
        <v>-21.67578125</v>
      </c>
      <c r="U34">
        <v>2937</v>
      </c>
      <c r="V34">
        <v>2935</v>
      </c>
      <c r="W34">
        <v>206.8125</v>
      </c>
      <c r="X34">
        <v>207.0625</v>
      </c>
      <c r="Y34">
        <v>0</v>
      </c>
      <c r="Z34">
        <v>0</v>
      </c>
      <c r="AA34">
        <v>0</v>
      </c>
      <c r="AB34">
        <v>0</v>
      </c>
    </row>
    <row r="35" spans="12:28" x14ac:dyDescent="0.35">
      <c r="L35" s="2">
        <v>44627.652122511572</v>
      </c>
      <c r="M35">
        <v>0</v>
      </c>
      <c r="N35">
        <v>0</v>
      </c>
      <c r="O35">
        <v>0</v>
      </c>
      <c r="P35">
        <v>0</v>
      </c>
      <c r="Q35">
        <v>1</v>
      </c>
      <c r="R35">
        <v>1</v>
      </c>
      <c r="S35">
        <v>-22.1875</v>
      </c>
      <c r="T35">
        <v>-21.671875</v>
      </c>
      <c r="U35">
        <v>2937</v>
      </c>
      <c r="V35">
        <v>2935</v>
      </c>
      <c r="W35">
        <v>206.375</v>
      </c>
      <c r="X35">
        <v>206.6875</v>
      </c>
      <c r="Y35">
        <v>0</v>
      </c>
      <c r="Z35">
        <v>0</v>
      </c>
      <c r="AA35">
        <v>0</v>
      </c>
      <c r="AB35">
        <v>0</v>
      </c>
    </row>
    <row r="36" spans="12:28" x14ac:dyDescent="0.35">
      <c r="L36" s="2">
        <v>44627.65212366898</v>
      </c>
      <c r="M36">
        <v>0</v>
      </c>
      <c r="N36">
        <v>0</v>
      </c>
      <c r="O36">
        <v>0</v>
      </c>
      <c r="P36">
        <v>0</v>
      </c>
      <c r="Q36">
        <v>1</v>
      </c>
      <c r="R36">
        <v>1</v>
      </c>
      <c r="S36">
        <v>-22.1875</v>
      </c>
      <c r="T36">
        <v>-21.67578125</v>
      </c>
      <c r="U36">
        <v>2936</v>
      </c>
      <c r="V36">
        <v>2935</v>
      </c>
      <c r="W36">
        <v>205.8125</v>
      </c>
      <c r="X36">
        <v>206.125</v>
      </c>
      <c r="Y36">
        <v>0</v>
      </c>
      <c r="Z36">
        <v>0</v>
      </c>
      <c r="AA36">
        <v>0</v>
      </c>
      <c r="AB36">
        <v>0</v>
      </c>
    </row>
    <row r="37" spans="12:28" x14ac:dyDescent="0.35">
      <c r="L37" s="2">
        <v>44627.652124826389</v>
      </c>
      <c r="M37">
        <v>0</v>
      </c>
      <c r="N37">
        <v>0</v>
      </c>
      <c r="O37">
        <v>0</v>
      </c>
      <c r="P37">
        <v>0</v>
      </c>
      <c r="Q37">
        <v>1</v>
      </c>
      <c r="R37">
        <v>1</v>
      </c>
      <c r="S37">
        <v>-22.1796875</v>
      </c>
      <c r="T37">
        <v>-21.6953125</v>
      </c>
      <c r="U37">
        <v>2936</v>
      </c>
      <c r="V37">
        <v>2934</v>
      </c>
      <c r="W37">
        <v>205.3125</v>
      </c>
      <c r="X37">
        <v>205.625</v>
      </c>
      <c r="Y37">
        <v>0</v>
      </c>
      <c r="Z37">
        <v>0</v>
      </c>
      <c r="AA37">
        <v>0</v>
      </c>
      <c r="AB37">
        <v>0</v>
      </c>
    </row>
    <row r="38" spans="12:28" x14ac:dyDescent="0.35">
      <c r="L38" s="2">
        <v>44627.652125983797</v>
      </c>
      <c r="M38">
        <v>0</v>
      </c>
      <c r="N38">
        <v>0</v>
      </c>
      <c r="O38">
        <v>0</v>
      </c>
      <c r="P38">
        <v>0</v>
      </c>
      <c r="Q38">
        <v>1</v>
      </c>
      <c r="R38">
        <v>1</v>
      </c>
      <c r="S38">
        <v>-22.1796875</v>
      </c>
      <c r="T38">
        <v>-21.70703125</v>
      </c>
      <c r="U38">
        <v>2935</v>
      </c>
      <c r="V38">
        <v>2934</v>
      </c>
      <c r="W38">
        <v>204.875</v>
      </c>
      <c r="X38">
        <v>205.25</v>
      </c>
      <c r="Y38">
        <v>0</v>
      </c>
      <c r="Z38">
        <v>0</v>
      </c>
      <c r="AA38">
        <v>0</v>
      </c>
      <c r="AB38">
        <v>0</v>
      </c>
    </row>
    <row r="39" spans="12:28" x14ac:dyDescent="0.35">
      <c r="L39" s="2">
        <v>44627.652127141206</v>
      </c>
      <c r="M39">
        <v>0</v>
      </c>
      <c r="N39">
        <v>0</v>
      </c>
      <c r="O39">
        <v>0</v>
      </c>
      <c r="P39">
        <v>0</v>
      </c>
      <c r="Q39">
        <v>1</v>
      </c>
      <c r="R39">
        <v>1</v>
      </c>
      <c r="S39">
        <v>-22.1875</v>
      </c>
      <c r="T39">
        <v>-21.71875</v>
      </c>
      <c r="U39">
        <v>2935</v>
      </c>
      <c r="V39">
        <v>2933</v>
      </c>
      <c r="W39">
        <v>204.5625</v>
      </c>
      <c r="X39">
        <v>204.875</v>
      </c>
      <c r="Y39">
        <v>0</v>
      </c>
      <c r="Z39">
        <v>0</v>
      </c>
      <c r="AA39">
        <v>0</v>
      </c>
      <c r="AB39">
        <v>0</v>
      </c>
    </row>
    <row r="40" spans="12:28" x14ac:dyDescent="0.35">
      <c r="L40" s="2">
        <v>44627.652128298614</v>
      </c>
      <c r="M40">
        <v>0</v>
      </c>
      <c r="N40">
        <v>0</v>
      </c>
      <c r="O40">
        <v>0</v>
      </c>
      <c r="P40">
        <v>0</v>
      </c>
      <c r="Q40">
        <v>1</v>
      </c>
      <c r="R40">
        <v>1</v>
      </c>
      <c r="S40">
        <v>-22.18359375</v>
      </c>
      <c r="T40">
        <v>-21.7265625</v>
      </c>
      <c r="U40">
        <v>2935</v>
      </c>
      <c r="V40">
        <v>2933</v>
      </c>
      <c r="W40">
        <v>204.375</v>
      </c>
      <c r="X40">
        <v>204.6875</v>
      </c>
      <c r="Y40">
        <v>0</v>
      </c>
      <c r="Z40">
        <v>0</v>
      </c>
      <c r="AA40">
        <v>0</v>
      </c>
      <c r="AB40">
        <v>0</v>
      </c>
    </row>
    <row r="41" spans="12:28" x14ac:dyDescent="0.35">
      <c r="L41" s="2">
        <v>44627.652129456015</v>
      </c>
      <c r="M41">
        <v>0</v>
      </c>
      <c r="N41">
        <v>0</v>
      </c>
      <c r="O41">
        <v>0</v>
      </c>
      <c r="P41">
        <v>0</v>
      </c>
      <c r="Q41">
        <v>1</v>
      </c>
      <c r="R41">
        <v>1</v>
      </c>
      <c r="S41">
        <v>-22.17578125</v>
      </c>
      <c r="T41">
        <v>-21.73046875</v>
      </c>
      <c r="U41">
        <v>2935</v>
      </c>
      <c r="V41">
        <v>2933</v>
      </c>
      <c r="W41">
        <v>204.25</v>
      </c>
      <c r="X41">
        <v>204.5625</v>
      </c>
      <c r="Y41">
        <v>0</v>
      </c>
      <c r="Z41">
        <v>0</v>
      </c>
      <c r="AA41">
        <v>0</v>
      </c>
      <c r="AB41">
        <v>0</v>
      </c>
    </row>
    <row r="42" spans="12:28" x14ac:dyDescent="0.35">
      <c r="L42" s="2">
        <v>44627.652130613424</v>
      </c>
      <c r="M42">
        <v>0</v>
      </c>
      <c r="N42">
        <v>0</v>
      </c>
      <c r="O42">
        <v>0</v>
      </c>
      <c r="P42">
        <v>0</v>
      </c>
      <c r="Q42">
        <v>1</v>
      </c>
      <c r="R42">
        <v>1</v>
      </c>
      <c r="S42">
        <v>-22.171875</v>
      </c>
      <c r="T42">
        <v>-21.75</v>
      </c>
      <c r="U42">
        <v>2934</v>
      </c>
      <c r="V42">
        <v>2932</v>
      </c>
      <c r="W42">
        <v>204.125</v>
      </c>
      <c r="X42">
        <v>204.4375</v>
      </c>
      <c r="Y42">
        <v>0</v>
      </c>
      <c r="Z42">
        <v>0</v>
      </c>
      <c r="AA42">
        <v>0</v>
      </c>
      <c r="AB42">
        <v>0</v>
      </c>
    </row>
    <row r="43" spans="12:28" x14ac:dyDescent="0.35">
      <c r="L43" s="2">
        <v>44627.652131770832</v>
      </c>
      <c r="M43">
        <v>0</v>
      </c>
      <c r="N43">
        <v>0</v>
      </c>
      <c r="O43">
        <v>0</v>
      </c>
      <c r="P43">
        <v>0</v>
      </c>
      <c r="Q43">
        <v>1</v>
      </c>
      <c r="R43">
        <v>1</v>
      </c>
      <c r="S43">
        <v>-22.1796875</v>
      </c>
      <c r="T43">
        <v>-21.75390625</v>
      </c>
      <c r="U43">
        <v>2934</v>
      </c>
      <c r="V43">
        <v>2932</v>
      </c>
      <c r="W43">
        <v>203.9375</v>
      </c>
      <c r="X43">
        <v>204.3125</v>
      </c>
      <c r="Y43">
        <v>0</v>
      </c>
      <c r="Z43">
        <v>0</v>
      </c>
      <c r="AA43">
        <v>0</v>
      </c>
      <c r="AB43">
        <v>0</v>
      </c>
    </row>
    <row r="44" spans="12:28" x14ac:dyDescent="0.35">
      <c r="L44" s="2">
        <v>44627.65213292824</v>
      </c>
      <c r="M44">
        <v>0</v>
      </c>
      <c r="N44">
        <v>0</v>
      </c>
      <c r="O44">
        <v>0</v>
      </c>
      <c r="P44">
        <v>0</v>
      </c>
      <c r="Q44">
        <v>1</v>
      </c>
      <c r="R44">
        <v>1</v>
      </c>
      <c r="S44">
        <v>-22.17578125</v>
      </c>
      <c r="T44">
        <v>-21.76171875</v>
      </c>
      <c r="U44">
        <v>2934</v>
      </c>
      <c r="V44">
        <v>2932</v>
      </c>
      <c r="W44">
        <v>203.75</v>
      </c>
      <c r="X44">
        <v>204.125</v>
      </c>
      <c r="Y44">
        <v>0</v>
      </c>
      <c r="Z44">
        <v>0</v>
      </c>
      <c r="AA44">
        <v>0</v>
      </c>
      <c r="AB44">
        <v>0</v>
      </c>
    </row>
    <row r="45" spans="12:28" x14ac:dyDescent="0.35">
      <c r="L45" s="2">
        <v>44627.652134085649</v>
      </c>
      <c r="M45">
        <v>0</v>
      </c>
      <c r="N45">
        <v>0</v>
      </c>
      <c r="O45">
        <v>0</v>
      </c>
      <c r="P45">
        <v>0</v>
      </c>
      <c r="Q45">
        <v>1</v>
      </c>
      <c r="R45">
        <v>1</v>
      </c>
      <c r="S45">
        <v>-22.1796875</v>
      </c>
      <c r="T45">
        <v>-21.76953125</v>
      </c>
      <c r="U45">
        <v>2934</v>
      </c>
      <c r="V45">
        <v>2932</v>
      </c>
      <c r="W45">
        <v>203.5</v>
      </c>
      <c r="X45">
        <v>203.8125</v>
      </c>
      <c r="Y45">
        <v>0</v>
      </c>
      <c r="Z45">
        <v>0</v>
      </c>
      <c r="AA45">
        <v>0</v>
      </c>
      <c r="AB45">
        <v>0</v>
      </c>
    </row>
    <row r="46" spans="12:28" x14ac:dyDescent="0.35">
      <c r="L46" s="2">
        <v>44627.652135243057</v>
      </c>
      <c r="M46">
        <v>0</v>
      </c>
      <c r="N46">
        <v>0</v>
      </c>
      <c r="O46">
        <v>0</v>
      </c>
      <c r="P46">
        <v>0</v>
      </c>
      <c r="Q46">
        <v>1</v>
      </c>
      <c r="R46">
        <v>1</v>
      </c>
      <c r="S46">
        <v>-22.16015625</v>
      </c>
      <c r="T46">
        <v>-21.7578125</v>
      </c>
      <c r="U46">
        <v>2934</v>
      </c>
      <c r="V46">
        <v>2932</v>
      </c>
      <c r="W46">
        <v>203.6875</v>
      </c>
      <c r="X46">
        <v>204</v>
      </c>
      <c r="Y46">
        <v>0</v>
      </c>
      <c r="Z46">
        <v>0</v>
      </c>
      <c r="AA46">
        <v>0</v>
      </c>
      <c r="AB46">
        <v>0</v>
      </c>
    </row>
    <row r="47" spans="12:28" x14ac:dyDescent="0.35">
      <c r="L47" s="2">
        <v>44627.652136400466</v>
      </c>
      <c r="M47">
        <v>0</v>
      </c>
      <c r="N47">
        <v>0</v>
      </c>
      <c r="O47">
        <v>0</v>
      </c>
      <c r="P47">
        <v>0</v>
      </c>
      <c r="Q47">
        <v>1</v>
      </c>
      <c r="R47">
        <v>1</v>
      </c>
      <c r="S47">
        <v>-22.10546875</v>
      </c>
      <c r="T47">
        <v>-21.7578125</v>
      </c>
      <c r="U47">
        <v>2934</v>
      </c>
      <c r="V47">
        <v>2932</v>
      </c>
      <c r="W47">
        <v>204.0625</v>
      </c>
      <c r="X47">
        <v>204.375</v>
      </c>
      <c r="Y47">
        <v>0</v>
      </c>
      <c r="Z47">
        <v>0</v>
      </c>
      <c r="AA47">
        <v>0</v>
      </c>
      <c r="AB47">
        <v>0</v>
      </c>
    </row>
    <row r="48" spans="12:28" x14ac:dyDescent="0.35">
      <c r="L48" s="2">
        <v>44627.652137557867</v>
      </c>
      <c r="M48">
        <v>0</v>
      </c>
      <c r="N48">
        <v>0</v>
      </c>
      <c r="O48">
        <v>0</v>
      </c>
      <c r="P48">
        <v>0</v>
      </c>
      <c r="Q48">
        <v>1</v>
      </c>
      <c r="R48">
        <v>1</v>
      </c>
      <c r="S48">
        <v>-22.0078125</v>
      </c>
      <c r="T48">
        <v>-21.6640625</v>
      </c>
      <c r="U48">
        <v>2933</v>
      </c>
      <c r="V48">
        <v>2932</v>
      </c>
      <c r="W48">
        <v>204.1875</v>
      </c>
      <c r="X48">
        <v>204.375</v>
      </c>
      <c r="Y48">
        <v>0</v>
      </c>
      <c r="Z48">
        <v>0</v>
      </c>
      <c r="AA48">
        <v>0</v>
      </c>
      <c r="AB48">
        <v>0</v>
      </c>
    </row>
    <row r="49" spans="12:28" x14ac:dyDescent="0.35">
      <c r="L49" s="2">
        <v>44627.652138715275</v>
      </c>
      <c r="M49">
        <v>0</v>
      </c>
      <c r="N49">
        <v>0</v>
      </c>
      <c r="O49">
        <v>0</v>
      </c>
      <c r="P49">
        <v>0</v>
      </c>
      <c r="Q49">
        <v>1</v>
      </c>
      <c r="R49">
        <v>1</v>
      </c>
      <c r="S49">
        <v>-21.81640625</v>
      </c>
      <c r="T49">
        <v>-21.51953125</v>
      </c>
      <c r="U49">
        <v>2933</v>
      </c>
      <c r="V49">
        <v>2932</v>
      </c>
      <c r="W49">
        <v>204.25</v>
      </c>
      <c r="X49">
        <v>204.5625</v>
      </c>
      <c r="Y49">
        <v>0</v>
      </c>
      <c r="Z49">
        <v>0</v>
      </c>
      <c r="AA49">
        <v>0</v>
      </c>
      <c r="AB49">
        <v>0</v>
      </c>
    </row>
    <row r="50" spans="12:28" x14ac:dyDescent="0.35">
      <c r="L50" s="2">
        <v>44627.652139872684</v>
      </c>
      <c r="M50">
        <v>0</v>
      </c>
      <c r="N50">
        <v>0</v>
      </c>
      <c r="O50">
        <v>0</v>
      </c>
      <c r="P50">
        <v>0</v>
      </c>
      <c r="Q50">
        <v>1</v>
      </c>
      <c r="R50">
        <v>1</v>
      </c>
      <c r="S50">
        <v>-21.4921875</v>
      </c>
      <c r="T50">
        <v>-21.1171875</v>
      </c>
      <c r="U50">
        <v>2933</v>
      </c>
      <c r="V50">
        <v>2932</v>
      </c>
      <c r="W50">
        <v>204.25</v>
      </c>
      <c r="X50">
        <v>204.5</v>
      </c>
      <c r="Y50">
        <v>0</v>
      </c>
      <c r="Z50">
        <v>0</v>
      </c>
      <c r="AA50">
        <v>0</v>
      </c>
      <c r="AB50">
        <v>0</v>
      </c>
    </row>
    <row r="51" spans="12:28" x14ac:dyDescent="0.35">
      <c r="L51" s="2">
        <v>44627.652141030092</v>
      </c>
      <c r="M51">
        <v>0</v>
      </c>
      <c r="N51">
        <v>0</v>
      </c>
      <c r="O51">
        <v>0</v>
      </c>
      <c r="P51">
        <v>0</v>
      </c>
      <c r="Q51">
        <v>1</v>
      </c>
      <c r="R51">
        <v>1</v>
      </c>
      <c r="S51">
        <v>-17.44140625</v>
      </c>
      <c r="T51">
        <v>-17.46875</v>
      </c>
      <c r="U51">
        <v>2933</v>
      </c>
      <c r="V51">
        <v>2932</v>
      </c>
      <c r="W51">
        <v>204.5625</v>
      </c>
      <c r="X51">
        <v>204.8125</v>
      </c>
      <c r="Y51">
        <v>0</v>
      </c>
      <c r="Z51">
        <v>0</v>
      </c>
      <c r="AA51">
        <v>0</v>
      </c>
      <c r="AB51">
        <v>0</v>
      </c>
    </row>
    <row r="52" spans="12:28" x14ac:dyDescent="0.35">
      <c r="L52" s="2">
        <v>44627.6521421875</v>
      </c>
      <c r="M52">
        <v>0</v>
      </c>
      <c r="N52">
        <v>0</v>
      </c>
      <c r="O52">
        <v>0</v>
      </c>
      <c r="P52">
        <v>0</v>
      </c>
      <c r="Q52">
        <v>1</v>
      </c>
      <c r="R52">
        <v>1</v>
      </c>
      <c r="S52">
        <v>-17.5390625</v>
      </c>
      <c r="T52">
        <v>-17.171875</v>
      </c>
      <c r="U52">
        <v>2933</v>
      </c>
      <c r="V52">
        <v>2932</v>
      </c>
      <c r="W52">
        <v>205.1875</v>
      </c>
      <c r="X52">
        <v>205.5</v>
      </c>
      <c r="Y52">
        <v>0</v>
      </c>
      <c r="Z52">
        <v>0</v>
      </c>
      <c r="AA52">
        <v>0</v>
      </c>
      <c r="AB52">
        <v>0</v>
      </c>
    </row>
    <row r="53" spans="12:28" x14ac:dyDescent="0.35">
      <c r="L53" s="2">
        <v>44627.652144224536</v>
      </c>
      <c r="M53">
        <v>0</v>
      </c>
      <c r="N53">
        <v>0</v>
      </c>
      <c r="O53">
        <v>0</v>
      </c>
      <c r="P53">
        <v>0</v>
      </c>
      <c r="Q53">
        <v>1</v>
      </c>
      <c r="R53">
        <v>1</v>
      </c>
      <c r="S53">
        <v>-17.74609375</v>
      </c>
      <c r="T53">
        <v>-17.49609375</v>
      </c>
      <c r="U53">
        <v>2933</v>
      </c>
      <c r="V53">
        <v>2932</v>
      </c>
      <c r="W53">
        <v>205.5625</v>
      </c>
      <c r="X53">
        <v>206.1875</v>
      </c>
      <c r="Y53">
        <v>0</v>
      </c>
      <c r="Z53">
        <v>0</v>
      </c>
      <c r="AA53">
        <v>0</v>
      </c>
      <c r="AB53">
        <v>0</v>
      </c>
    </row>
    <row r="54" spans="12:28" x14ac:dyDescent="0.35">
      <c r="L54" s="2">
        <v>44627.652145381944</v>
      </c>
      <c r="M54">
        <v>0</v>
      </c>
      <c r="N54">
        <v>0</v>
      </c>
      <c r="O54">
        <v>0</v>
      </c>
      <c r="P54">
        <v>0</v>
      </c>
      <c r="Q54">
        <v>1</v>
      </c>
      <c r="R54">
        <v>1</v>
      </c>
      <c r="S54">
        <v>-17.7734375</v>
      </c>
      <c r="T54">
        <v>-17.50390625</v>
      </c>
      <c r="U54">
        <v>2933</v>
      </c>
      <c r="V54">
        <v>2932</v>
      </c>
      <c r="W54">
        <v>206.5625</v>
      </c>
      <c r="X54">
        <v>206.8125</v>
      </c>
      <c r="Y54">
        <v>0</v>
      </c>
      <c r="Z54">
        <v>0</v>
      </c>
      <c r="AA54">
        <v>0</v>
      </c>
      <c r="AB54">
        <v>0</v>
      </c>
    </row>
    <row r="55" spans="12:28" x14ac:dyDescent="0.35">
      <c r="L55" s="2">
        <v>44627.652146539353</v>
      </c>
      <c r="M55">
        <v>0</v>
      </c>
      <c r="N55">
        <v>0</v>
      </c>
      <c r="O55">
        <v>0</v>
      </c>
      <c r="P55">
        <v>0</v>
      </c>
      <c r="Q55">
        <v>1</v>
      </c>
      <c r="R55">
        <v>1</v>
      </c>
      <c r="S55">
        <v>-17.71484375</v>
      </c>
      <c r="T55">
        <v>-17.4765625</v>
      </c>
      <c r="U55">
        <v>2933</v>
      </c>
      <c r="V55">
        <v>2932</v>
      </c>
      <c r="W55">
        <v>207</v>
      </c>
      <c r="X55">
        <v>207.25</v>
      </c>
      <c r="Y55">
        <v>0</v>
      </c>
      <c r="Z55">
        <v>0</v>
      </c>
      <c r="AA55">
        <v>0</v>
      </c>
      <c r="AB55">
        <v>0</v>
      </c>
    </row>
    <row r="56" spans="12:28" x14ac:dyDescent="0.35">
      <c r="L56" s="2">
        <v>44627.652147696761</v>
      </c>
      <c r="M56">
        <v>0</v>
      </c>
      <c r="N56">
        <v>0</v>
      </c>
      <c r="O56">
        <v>0</v>
      </c>
      <c r="P56">
        <v>0</v>
      </c>
      <c r="Q56">
        <v>1</v>
      </c>
      <c r="R56">
        <v>1</v>
      </c>
      <c r="S56">
        <v>-17.796875</v>
      </c>
      <c r="T56">
        <v>-17.4921875</v>
      </c>
      <c r="U56">
        <v>2933</v>
      </c>
      <c r="V56">
        <v>2932</v>
      </c>
      <c r="W56">
        <v>207.125</v>
      </c>
      <c r="X56">
        <v>207.4375</v>
      </c>
      <c r="Y56">
        <v>0</v>
      </c>
      <c r="Z56">
        <v>0</v>
      </c>
      <c r="AA56">
        <v>0</v>
      </c>
      <c r="AB56">
        <v>0</v>
      </c>
    </row>
    <row r="57" spans="12:28" x14ac:dyDescent="0.35">
      <c r="L57" s="2">
        <v>44627.652148854169</v>
      </c>
      <c r="M57">
        <v>0</v>
      </c>
      <c r="N57">
        <v>0</v>
      </c>
      <c r="O57">
        <v>0</v>
      </c>
      <c r="P57">
        <v>0</v>
      </c>
      <c r="Q57">
        <v>1</v>
      </c>
      <c r="R57">
        <v>1</v>
      </c>
      <c r="S57">
        <v>-17.69140625</v>
      </c>
      <c r="T57">
        <v>-17.46484375</v>
      </c>
      <c r="U57">
        <v>2934</v>
      </c>
      <c r="V57">
        <v>2932</v>
      </c>
      <c r="W57">
        <v>207.125</v>
      </c>
      <c r="X57">
        <v>207.4375</v>
      </c>
      <c r="Y57">
        <v>0</v>
      </c>
      <c r="Z57">
        <v>0</v>
      </c>
      <c r="AA57">
        <v>0</v>
      </c>
      <c r="AB57">
        <v>0</v>
      </c>
    </row>
    <row r="58" spans="12:28" x14ac:dyDescent="0.35">
      <c r="L58" s="2">
        <v>44627.65215001157</v>
      </c>
      <c r="M58">
        <v>0</v>
      </c>
      <c r="N58">
        <v>0</v>
      </c>
      <c r="O58">
        <v>0</v>
      </c>
      <c r="P58">
        <v>0</v>
      </c>
      <c r="Q58">
        <v>1</v>
      </c>
      <c r="R58">
        <v>1</v>
      </c>
      <c r="S58">
        <v>-17.8125</v>
      </c>
      <c r="T58">
        <v>-17.48828125</v>
      </c>
      <c r="U58">
        <v>2934</v>
      </c>
      <c r="V58">
        <v>2932</v>
      </c>
      <c r="W58">
        <v>207.0625</v>
      </c>
      <c r="X58">
        <v>207.3125</v>
      </c>
      <c r="Y58">
        <v>0</v>
      </c>
      <c r="Z58">
        <v>0</v>
      </c>
      <c r="AA58">
        <v>0</v>
      </c>
      <c r="AB58">
        <v>0</v>
      </c>
    </row>
    <row r="59" spans="12:28" x14ac:dyDescent="0.35">
      <c r="L59" s="2">
        <v>44627.652151168979</v>
      </c>
      <c r="M59">
        <v>0</v>
      </c>
      <c r="N59">
        <v>0</v>
      </c>
      <c r="O59">
        <v>0</v>
      </c>
      <c r="P59">
        <v>0</v>
      </c>
      <c r="Q59">
        <v>1</v>
      </c>
      <c r="R59">
        <v>1</v>
      </c>
      <c r="S59">
        <v>-17.8046875</v>
      </c>
      <c r="T59">
        <v>-17.5078125</v>
      </c>
      <c r="U59">
        <v>2934</v>
      </c>
      <c r="V59">
        <v>2932</v>
      </c>
      <c r="W59">
        <v>206.75</v>
      </c>
      <c r="X59">
        <v>206.9375</v>
      </c>
      <c r="Y59">
        <v>0</v>
      </c>
      <c r="Z59">
        <v>0</v>
      </c>
      <c r="AA59">
        <v>0</v>
      </c>
      <c r="AB59">
        <v>0</v>
      </c>
    </row>
    <row r="60" spans="12:28" x14ac:dyDescent="0.35">
      <c r="L60" s="2">
        <v>44627.652152326387</v>
      </c>
      <c r="M60">
        <v>0</v>
      </c>
      <c r="N60">
        <v>0</v>
      </c>
      <c r="O60">
        <v>0</v>
      </c>
      <c r="P60">
        <v>0</v>
      </c>
      <c r="Q60">
        <v>1</v>
      </c>
      <c r="R60">
        <v>1</v>
      </c>
      <c r="S60">
        <v>-17.78125</v>
      </c>
      <c r="T60">
        <v>-17.52734375</v>
      </c>
      <c r="U60">
        <v>2934</v>
      </c>
      <c r="V60">
        <v>2932</v>
      </c>
      <c r="W60">
        <v>206.5625</v>
      </c>
      <c r="X60">
        <v>206.75</v>
      </c>
      <c r="Y60">
        <v>0</v>
      </c>
      <c r="Z60">
        <v>0</v>
      </c>
      <c r="AA60">
        <v>0</v>
      </c>
      <c r="AB60">
        <v>0</v>
      </c>
    </row>
    <row r="61" spans="12:28" x14ac:dyDescent="0.35">
      <c r="L61" s="2">
        <v>44627.652153483796</v>
      </c>
      <c r="M61">
        <v>0</v>
      </c>
      <c r="N61">
        <v>0</v>
      </c>
      <c r="O61">
        <v>0</v>
      </c>
      <c r="P61">
        <v>0</v>
      </c>
      <c r="Q61">
        <v>1</v>
      </c>
      <c r="R61">
        <v>1</v>
      </c>
      <c r="S61">
        <v>-17.8671875</v>
      </c>
      <c r="T61">
        <v>-17.453125</v>
      </c>
      <c r="U61">
        <v>2934</v>
      </c>
      <c r="V61">
        <v>2932</v>
      </c>
      <c r="W61">
        <v>206.1875</v>
      </c>
      <c r="X61">
        <v>206.4375</v>
      </c>
      <c r="Y61">
        <v>0</v>
      </c>
      <c r="Z61">
        <v>0</v>
      </c>
      <c r="AA61">
        <v>0</v>
      </c>
      <c r="AB61">
        <v>0</v>
      </c>
    </row>
    <row r="62" spans="12:28" x14ac:dyDescent="0.35">
      <c r="L62" s="2">
        <v>44627.652154641204</v>
      </c>
      <c r="M62">
        <v>0</v>
      </c>
      <c r="N62">
        <v>0</v>
      </c>
      <c r="O62">
        <v>0</v>
      </c>
      <c r="P62">
        <v>0</v>
      </c>
      <c r="Q62">
        <v>1</v>
      </c>
      <c r="R62">
        <v>1</v>
      </c>
      <c r="S62">
        <v>-17.875</v>
      </c>
      <c r="T62">
        <v>-17.42578125</v>
      </c>
      <c r="U62">
        <v>2934</v>
      </c>
      <c r="V62">
        <v>2933</v>
      </c>
      <c r="W62">
        <v>205.9375</v>
      </c>
      <c r="X62">
        <v>206.1875</v>
      </c>
      <c r="Y62">
        <v>0</v>
      </c>
      <c r="Z62">
        <v>0</v>
      </c>
      <c r="AA62">
        <v>0</v>
      </c>
      <c r="AB62">
        <v>0</v>
      </c>
    </row>
    <row r="63" spans="12:28" x14ac:dyDescent="0.35">
      <c r="L63" s="2">
        <v>44627.652155798613</v>
      </c>
      <c r="M63">
        <v>0</v>
      </c>
      <c r="N63">
        <v>0</v>
      </c>
      <c r="O63">
        <v>0</v>
      </c>
      <c r="P63">
        <v>0</v>
      </c>
      <c r="Q63">
        <v>1</v>
      </c>
      <c r="R63">
        <v>1</v>
      </c>
      <c r="S63">
        <v>-17.88671875</v>
      </c>
      <c r="T63">
        <v>-17.4296875</v>
      </c>
      <c r="U63">
        <v>2935</v>
      </c>
      <c r="V63">
        <v>2933</v>
      </c>
      <c r="W63">
        <v>205.9375</v>
      </c>
      <c r="X63">
        <v>206.1875</v>
      </c>
      <c r="Y63">
        <v>0</v>
      </c>
      <c r="Z63">
        <v>0</v>
      </c>
      <c r="AA63">
        <v>0</v>
      </c>
      <c r="AB63">
        <v>0</v>
      </c>
    </row>
    <row r="64" spans="12:28" x14ac:dyDescent="0.35">
      <c r="L64" s="2">
        <v>44627.652156956021</v>
      </c>
      <c r="M64">
        <v>0</v>
      </c>
      <c r="N64">
        <v>0</v>
      </c>
      <c r="O64">
        <v>0</v>
      </c>
      <c r="P64">
        <v>0</v>
      </c>
      <c r="Q64">
        <v>1</v>
      </c>
      <c r="R64">
        <v>1</v>
      </c>
      <c r="S64">
        <v>-17.9921875</v>
      </c>
      <c r="T64">
        <v>-17.53125</v>
      </c>
      <c r="U64">
        <v>2935</v>
      </c>
      <c r="V64">
        <v>2933</v>
      </c>
      <c r="W64">
        <v>206.125</v>
      </c>
      <c r="X64">
        <v>206.375</v>
      </c>
      <c r="Y64">
        <v>0</v>
      </c>
      <c r="Z64">
        <v>0</v>
      </c>
      <c r="AA64">
        <v>0</v>
      </c>
      <c r="AB64">
        <v>0</v>
      </c>
    </row>
    <row r="65" spans="12:28" x14ac:dyDescent="0.35">
      <c r="L65" s="2">
        <v>44627.652158113429</v>
      </c>
      <c r="M65">
        <v>0</v>
      </c>
      <c r="N65">
        <v>0</v>
      </c>
      <c r="O65">
        <v>0</v>
      </c>
      <c r="P65">
        <v>0</v>
      </c>
      <c r="Q65">
        <v>1</v>
      </c>
      <c r="R65">
        <v>1</v>
      </c>
      <c r="S65">
        <v>-18.0546875</v>
      </c>
      <c r="T65">
        <v>-17.51953125</v>
      </c>
      <c r="U65">
        <v>2935</v>
      </c>
      <c r="V65">
        <v>2933</v>
      </c>
      <c r="W65">
        <v>206.3125</v>
      </c>
      <c r="X65">
        <v>206.5625</v>
      </c>
      <c r="Y65">
        <v>0</v>
      </c>
      <c r="Z65">
        <v>0</v>
      </c>
      <c r="AA65">
        <v>0</v>
      </c>
      <c r="AB65">
        <v>0</v>
      </c>
    </row>
    <row r="66" spans="12:28" x14ac:dyDescent="0.35">
      <c r="L66" s="2">
        <v>44627.65215927083</v>
      </c>
      <c r="M66">
        <v>0</v>
      </c>
      <c r="N66">
        <v>0</v>
      </c>
      <c r="O66">
        <v>0</v>
      </c>
      <c r="P66">
        <v>0</v>
      </c>
      <c r="Q66">
        <v>1</v>
      </c>
      <c r="R66">
        <v>1</v>
      </c>
      <c r="S66">
        <v>-18.0703125</v>
      </c>
      <c r="T66">
        <v>-17.515625</v>
      </c>
      <c r="U66">
        <v>2935</v>
      </c>
      <c r="V66">
        <v>2933</v>
      </c>
      <c r="W66">
        <v>206.375</v>
      </c>
      <c r="X66">
        <v>206.625</v>
      </c>
      <c r="Y66">
        <v>0</v>
      </c>
      <c r="Z66">
        <v>0</v>
      </c>
      <c r="AA66">
        <v>0</v>
      </c>
      <c r="AB66">
        <v>0</v>
      </c>
    </row>
    <row r="67" spans="12:28" x14ac:dyDescent="0.35">
      <c r="L67" s="2">
        <v>44627.652160428239</v>
      </c>
      <c r="M67">
        <v>0</v>
      </c>
      <c r="N67">
        <v>0</v>
      </c>
      <c r="O67">
        <v>0</v>
      </c>
      <c r="P67">
        <v>0</v>
      </c>
      <c r="Q67">
        <v>1</v>
      </c>
      <c r="R67">
        <v>1</v>
      </c>
      <c r="S67">
        <v>-18.11328125</v>
      </c>
      <c r="T67">
        <v>-17.5703125</v>
      </c>
      <c r="U67">
        <v>2935</v>
      </c>
      <c r="V67">
        <v>2933</v>
      </c>
      <c r="W67">
        <v>206.4375</v>
      </c>
      <c r="X67">
        <v>206.75</v>
      </c>
      <c r="Y67">
        <v>0</v>
      </c>
      <c r="Z67">
        <v>0</v>
      </c>
      <c r="AA67">
        <v>0</v>
      </c>
      <c r="AB67">
        <v>0</v>
      </c>
    </row>
    <row r="68" spans="12:28" x14ac:dyDescent="0.35">
      <c r="L68" s="2">
        <v>44627.652161585647</v>
      </c>
      <c r="M68">
        <v>0</v>
      </c>
      <c r="N68">
        <v>0</v>
      </c>
      <c r="O68">
        <v>0</v>
      </c>
      <c r="P68">
        <v>0</v>
      </c>
      <c r="Q68">
        <v>1</v>
      </c>
      <c r="R68">
        <v>1</v>
      </c>
      <c r="S68">
        <v>-18.16796875</v>
      </c>
      <c r="T68">
        <v>-17.51953125</v>
      </c>
      <c r="U68">
        <v>2935</v>
      </c>
      <c r="V68">
        <v>2934</v>
      </c>
      <c r="W68">
        <v>206.4375</v>
      </c>
      <c r="X68">
        <v>206.75</v>
      </c>
      <c r="Y68">
        <v>0</v>
      </c>
      <c r="Z68">
        <v>0</v>
      </c>
      <c r="AA68">
        <v>0</v>
      </c>
      <c r="AB68">
        <v>0</v>
      </c>
    </row>
    <row r="69" spans="12:28" x14ac:dyDescent="0.35">
      <c r="L69" s="2">
        <v>44627.652162743056</v>
      </c>
      <c r="M69">
        <v>0</v>
      </c>
      <c r="N69">
        <v>0</v>
      </c>
      <c r="O69">
        <v>0</v>
      </c>
      <c r="P69">
        <v>0</v>
      </c>
      <c r="Q69">
        <v>1</v>
      </c>
      <c r="R69">
        <v>1</v>
      </c>
      <c r="S69">
        <v>-18.234375</v>
      </c>
      <c r="T69">
        <v>-17.51953125</v>
      </c>
      <c r="U69">
        <v>2935</v>
      </c>
      <c r="V69">
        <v>2934</v>
      </c>
      <c r="W69">
        <v>206.1875</v>
      </c>
      <c r="X69">
        <v>206.5</v>
      </c>
      <c r="Y69">
        <v>0</v>
      </c>
      <c r="Z69">
        <v>0</v>
      </c>
      <c r="AA69">
        <v>0</v>
      </c>
      <c r="AB69">
        <v>0</v>
      </c>
    </row>
    <row r="70" spans="12:28" x14ac:dyDescent="0.35">
      <c r="L70" s="2">
        <v>44627.652163900464</v>
      </c>
      <c r="M70">
        <v>0</v>
      </c>
      <c r="N70">
        <v>0</v>
      </c>
      <c r="O70">
        <v>0</v>
      </c>
      <c r="P70">
        <v>0</v>
      </c>
      <c r="Q70">
        <v>1</v>
      </c>
      <c r="R70">
        <v>1</v>
      </c>
      <c r="S70">
        <v>-18.2265625</v>
      </c>
      <c r="T70">
        <v>-17.5546875</v>
      </c>
      <c r="U70">
        <v>2935</v>
      </c>
      <c r="V70">
        <v>2934</v>
      </c>
      <c r="W70">
        <v>206.0625</v>
      </c>
      <c r="X70">
        <v>206.375</v>
      </c>
      <c r="Y70">
        <v>0</v>
      </c>
      <c r="Z70">
        <v>0</v>
      </c>
      <c r="AA70">
        <v>0</v>
      </c>
      <c r="AB70">
        <v>0</v>
      </c>
    </row>
    <row r="71" spans="12:28" x14ac:dyDescent="0.35">
      <c r="L71" s="2">
        <v>44627.652165057872</v>
      </c>
      <c r="M71">
        <v>0</v>
      </c>
      <c r="N71">
        <v>0</v>
      </c>
      <c r="O71">
        <v>0</v>
      </c>
      <c r="P71">
        <v>0</v>
      </c>
      <c r="Q71">
        <v>1</v>
      </c>
      <c r="R71">
        <v>1</v>
      </c>
      <c r="S71">
        <v>-18.28515625</v>
      </c>
      <c r="T71">
        <v>-17.69921875</v>
      </c>
      <c r="U71">
        <v>2935</v>
      </c>
      <c r="V71">
        <v>2934</v>
      </c>
      <c r="W71">
        <v>205.75</v>
      </c>
      <c r="X71">
        <v>206.0625</v>
      </c>
      <c r="Y71">
        <v>0</v>
      </c>
      <c r="Z71">
        <v>0</v>
      </c>
      <c r="AA71">
        <v>0</v>
      </c>
      <c r="AB71">
        <v>0</v>
      </c>
    </row>
    <row r="72" spans="12:28" x14ac:dyDescent="0.35">
      <c r="L72" s="2">
        <v>44627.652166215281</v>
      </c>
      <c r="M72">
        <v>0</v>
      </c>
      <c r="N72">
        <v>0</v>
      </c>
      <c r="O72">
        <v>0</v>
      </c>
      <c r="P72">
        <v>0</v>
      </c>
      <c r="Q72">
        <v>1</v>
      </c>
      <c r="R72">
        <v>1</v>
      </c>
      <c r="S72">
        <v>-18.3046875</v>
      </c>
      <c r="T72">
        <v>-17.55078125</v>
      </c>
      <c r="U72">
        <v>2935</v>
      </c>
      <c r="V72">
        <v>2934</v>
      </c>
      <c r="W72">
        <v>205.1875</v>
      </c>
      <c r="X72">
        <v>205.5</v>
      </c>
      <c r="Y72">
        <v>0</v>
      </c>
      <c r="Z72">
        <v>0</v>
      </c>
      <c r="AA72">
        <v>0</v>
      </c>
      <c r="AB72">
        <v>0</v>
      </c>
    </row>
    <row r="73" spans="12:28" x14ac:dyDescent="0.35">
      <c r="L73" s="2">
        <v>44627.652167372682</v>
      </c>
      <c r="M73">
        <v>0</v>
      </c>
      <c r="N73">
        <v>0</v>
      </c>
      <c r="O73">
        <v>0</v>
      </c>
      <c r="P73">
        <v>0</v>
      </c>
      <c r="Q73">
        <v>1</v>
      </c>
      <c r="R73">
        <v>1</v>
      </c>
      <c r="S73">
        <v>-18.3515625</v>
      </c>
      <c r="T73">
        <v>-17.67578125</v>
      </c>
      <c r="U73">
        <v>2935</v>
      </c>
      <c r="V73">
        <v>2934</v>
      </c>
      <c r="W73">
        <v>204.4375</v>
      </c>
      <c r="X73">
        <v>204.8125</v>
      </c>
      <c r="Y73">
        <v>0</v>
      </c>
      <c r="Z73">
        <v>0</v>
      </c>
      <c r="AA73">
        <v>0</v>
      </c>
      <c r="AB73">
        <v>0</v>
      </c>
    </row>
    <row r="74" spans="12:28" x14ac:dyDescent="0.35">
      <c r="L74" s="2">
        <v>44627.65216853009</v>
      </c>
      <c r="M74">
        <v>0</v>
      </c>
      <c r="N74">
        <v>0</v>
      </c>
      <c r="O74">
        <v>0</v>
      </c>
      <c r="P74">
        <v>0</v>
      </c>
      <c r="Q74">
        <v>1</v>
      </c>
      <c r="R74">
        <v>1</v>
      </c>
      <c r="S74">
        <v>-18.4140625</v>
      </c>
      <c r="T74">
        <v>-17.5390625</v>
      </c>
      <c r="U74">
        <v>2935</v>
      </c>
      <c r="V74">
        <v>2934</v>
      </c>
      <c r="W74">
        <v>204.0625</v>
      </c>
      <c r="X74">
        <v>204.5</v>
      </c>
      <c r="Y74">
        <v>0</v>
      </c>
      <c r="Z74">
        <v>0</v>
      </c>
      <c r="AA74">
        <v>0</v>
      </c>
      <c r="AB74">
        <v>0</v>
      </c>
    </row>
    <row r="75" spans="12:28" x14ac:dyDescent="0.35">
      <c r="L75" s="2">
        <v>44627.652169687499</v>
      </c>
      <c r="M75">
        <v>0</v>
      </c>
      <c r="N75">
        <v>0</v>
      </c>
      <c r="O75">
        <v>0</v>
      </c>
      <c r="P75">
        <v>0</v>
      </c>
      <c r="Q75">
        <v>1</v>
      </c>
      <c r="R75">
        <v>1</v>
      </c>
      <c r="S75">
        <v>-18.44140625</v>
      </c>
      <c r="T75">
        <v>-17.64453125</v>
      </c>
      <c r="U75">
        <v>2935</v>
      </c>
      <c r="V75">
        <v>2934</v>
      </c>
      <c r="W75">
        <v>203.75</v>
      </c>
      <c r="X75">
        <v>204.25</v>
      </c>
      <c r="Y75">
        <v>0</v>
      </c>
      <c r="Z75">
        <v>0</v>
      </c>
      <c r="AA75">
        <v>0</v>
      </c>
      <c r="AB75">
        <v>0</v>
      </c>
    </row>
    <row r="76" spans="12:28" x14ac:dyDescent="0.35">
      <c r="L76" s="2">
        <v>44627.652170844907</v>
      </c>
      <c r="M76">
        <v>0</v>
      </c>
      <c r="N76">
        <v>0</v>
      </c>
      <c r="O76">
        <v>0</v>
      </c>
      <c r="P76">
        <v>0</v>
      </c>
      <c r="Q76">
        <v>1</v>
      </c>
      <c r="R76">
        <v>1</v>
      </c>
      <c r="S76">
        <v>-18.421875</v>
      </c>
      <c r="T76">
        <v>-17.63671875</v>
      </c>
      <c r="U76">
        <v>2935</v>
      </c>
      <c r="V76">
        <v>2934</v>
      </c>
      <c r="W76">
        <v>203.5625</v>
      </c>
      <c r="X76">
        <v>204.0625</v>
      </c>
      <c r="Y76">
        <v>0</v>
      </c>
      <c r="Z76">
        <v>0</v>
      </c>
      <c r="AA76">
        <v>0</v>
      </c>
      <c r="AB76">
        <v>0</v>
      </c>
    </row>
    <row r="77" spans="12:28" x14ac:dyDescent="0.35">
      <c r="L77" s="2">
        <v>44627.652172002316</v>
      </c>
      <c r="M77">
        <v>0</v>
      </c>
      <c r="N77">
        <v>0</v>
      </c>
      <c r="O77">
        <v>0</v>
      </c>
      <c r="P77">
        <v>0</v>
      </c>
      <c r="Q77">
        <v>1</v>
      </c>
      <c r="R77">
        <v>1</v>
      </c>
      <c r="S77">
        <v>-18.4375</v>
      </c>
      <c r="T77">
        <v>-17.7578125</v>
      </c>
      <c r="U77">
        <v>2935</v>
      </c>
      <c r="V77">
        <v>2934</v>
      </c>
      <c r="W77">
        <v>203.6875</v>
      </c>
      <c r="X77">
        <v>204.1875</v>
      </c>
      <c r="Y77">
        <v>0</v>
      </c>
      <c r="Z77">
        <v>0</v>
      </c>
      <c r="AA77">
        <v>0</v>
      </c>
      <c r="AB77">
        <v>0</v>
      </c>
    </row>
    <row r="78" spans="12:28" x14ac:dyDescent="0.35">
      <c r="L78" s="2">
        <v>44627.652173159724</v>
      </c>
      <c r="M78">
        <v>0</v>
      </c>
      <c r="N78">
        <v>0</v>
      </c>
      <c r="O78">
        <v>0</v>
      </c>
      <c r="P78">
        <v>0</v>
      </c>
      <c r="Q78">
        <v>1</v>
      </c>
      <c r="R78">
        <v>1</v>
      </c>
      <c r="S78">
        <v>-18.32421875</v>
      </c>
      <c r="T78">
        <v>-17.62109375</v>
      </c>
      <c r="U78">
        <v>2935</v>
      </c>
      <c r="V78">
        <v>2934</v>
      </c>
      <c r="W78">
        <v>203.4375</v>
      </c>
      <c r="X78">
        <v>203.9375</v>
      </c>
      <c r="Y78">
        <v>0</v>
      </c>
      <c r="Z78">
        <v>0</v>
      </c>
      <c r="AA78">
        <v>0</v>
      </c>
      <c r="AB78">
        <v>0</v>
      </c>
    </row>
    <row r="79" spans="12:28" x14ac:dyDescent="0.35">
      <c r="L79" s="2">
        <v>44627.652174317132</v>
      </c>
      <c r="M79">
        <v>0</v>
      </c>
      <c r="N79">
        <v>0</v>
      </c>
      <c r="O79">
        <v>0</v>
      </c>
      <c r="P79">
        <v>0</v>
      </c>
      <c r="Q79">
        <v>1</v>
      </c>
      <c r="R79">
        <v>1</v>
      </c>
      <c r="S79">
        <v>-18.44921875</v>
      </c>
      <c r="T79">
        <v>-17.55859375</v>
      </c>
      <c r="U79">
        <v>2936</v>
      </c>
      <c r="V79">
        <v>2935</v>
      </c>
      <c r="W79">
        <v>203.25</v>
      </c>
      <c r="X79">
        <v>203.6875</v>
      </c>
      <c r="Y79">
        <v>0</v>
      </c>
      <c r="Z79">
        <v>0</v>
      </c>
      <c r="AA79">
        <v>0</v>
      </c>
      <c r="AB79">
        <v>0</v>
      </c>
    </row>
    <row r="80" spans="12:28" x14ac:dyDescent="0.35">
      <c r="L80" s="2">
        <v>44627.652175474534</v>
      </c>
      <c r="M80">
        <v>0</v>
      </c>
      <c r="N80">
        <v>0</v>
      </c>
      <c r="O80">
        <v>0</v>
      </c>
      <c r="P80">
        <v>0</v>
      </c>
      <c r="Q80">
        <v>1</v>
      </c>
      <c r="R80">
        <v>1</v>
      </c>
      <c r="S80">
        <v>-18.36328125</v>
      </c>
      <c r="T80">
        <v>-17.48828125</v>
      </c>
      <c r="U80">
        <v>2937</v>
      </c>
      <c r="V80">
        <v>2935</v>
      </c>
      <c r="W80">
        <v>203.3125</v>
      </c>
      <c r="X80">
        <v>203.8125</v>
      </c>
      <c r="Y80">
        <v>0</v>
      </c>
      <c r="Z80">
        <v>0</v>
      </c>
      <c r="AA80">
        <v>0</v>
      </c>
      <c r="AB80">
        <v>0</v>
      </c>
    </row>
    <row r="81" spans="12:28" x14ac:dyDescent="0.35">
      <c r="L81" s="2">
        <v>44627.652176631942</v>
      </c>
      <c r="M81">
        <v>0</v>
      </c>
      <c r="N81">
        <v>0</v>
      </c>
      <c r="O81">
        <v>0</v>
      </c>
      <c r="P81">
        <v>0</v>
      </c>
      <c r="Q81">
        <v>1</v>
      </c>
      <c r="R81">
        <v>1</v>
      </c>
      <c r="S81">
        <v>-18.43359375</v>
      </c>
      <c r="T81">
        <v>-17.625</v>
      </c>
      <c r="U81">
        <v>2937</v>
      </c>
      <c r="V81">
        <v>2936</v>
      </c>
      <c r="W81">
        <v>203.625</v>
      </c>
      <c r="X81">
        <v>204.125</v>
      </c>
      <c r="Y81">
        <v>0</v>
      </c>
      <c r="Z81">
        <v>0</v>
      </c>
      <c r="AA81">
        <v>0</v>
      </c>
      <c r="AB81">
        <v>0</v>
      </c>
    </row>
    <row r="82" spans="12:28" x14ac:dyDescent="0.35">
      <c r="L82" s="2">
        <v>44627.65217778935</v>
      </c>
      <c r="M82">
        <v>0</v>
      </c>
      <c r="N82">
        <v>0</v>
      </c>
      <c r="O82">
        <v>0</v>
      </c>
      <c r="P82">
        <v>0</v>
      </c>
      <c r="Q82">
        <v>1</v>
      </c>
      <c r="R82">
        <v>1</v>
      </c>
      <c r="S82">
        <v>-18.36328125</v>
      </c>
      <c r="T82">
        <v>-17.60546875</v>
      </c>
      <c r="U82">
        <v>2938</v>
      </c>
      <c r="V82">
        <v>2936</v>
      </c>
      <c r="W82">
        <v>203.8125</v>
      </c>
      <c r="X82">
        <v>204.3125</v>
      </c>
      <c r="Y82">
        <v>0</v>
      </c>
      <c r="Z82">
        <v>0</v>
      </c>
      <c r="AA82">
        <v>0</v>
      </c>
      <c r="AB82">
        <v>0</v>
      </c>
    </row>
    <row r="83" spans="12:28" x14ac:dyDescent="0.35">
      <c r="L83" s="2">
        <v>44627.652178946759</v>
      </c>
      <c r="M83">
        <v>0</v>
      </c>
      <c r="N83">
        <v>0</v>
      </c>
      <c r="O83">
        <v>0</v>
      </c>
      <c r="P83">
        <v>0</v>
      </c>
      <c r="Q83">
        <v>1</v>
      </c>
      <c r="R83">
        <v>1</v>
      </c>
      <c r="S83">
        <v>-18.37890625</v>
      </c>
      <c r="T83">
        <v>-17.65234375</v>
      </c>
      <c r="U83">
        <v>2938</v>
      </c>
      <c r="V83">
        <v>2937</v>
      </c>
      <c r="W83">
        <v>203.875</v>
      </c>
      <c r="X83">
        <v>204.3125</v>
      </c>
      <c r="Y83">
        <v>0</v>
      </c>
      <c r="Z83">
        <v>0</v>
      </c>
      <c r="AA83">
        <v>0</v>
      </c>
      <c r="AB83">
        <v>0</v>
      </c>
    </row>
    <row r="84" spans="12:28" x14ac:dyDescent="0.35">
      <c r="L84" s="2">
        <v>44627.652180104167</v>
      </c>
      <c r="M84">
        <v>0</v>
      </c>
      <c r="N84">
        <v>0</v>
      </c>
      <c r="O84">
        <v>0</v>
      </c>
      <c r="P84">
        <v>0</v>
      </c>
      <c r="Q84">
        <v>1</v>
      </c>
      <c r="R84">
        <v>1</v>
      </c>
      <c r="S84">
        <v>-18.3828125</v>
      </c>
      <c r="T84">
        <v>-17.6171875</v>
      </c>
      <c r="U84">
        <v>2938</v>
      </c>
      <c r="V84">
        <v>2937</v>
      </c>
      <c r="W84">
        <v>203.5</v>
      </c>
      <c r="X84">
        <v>203.9375</v>
      </c>
      <c r="Y84">
        <v>0</v>
      </c>
      <c r="Z84">
        <v>0</v>
      </c>
      <c r="AA84">
        <v>0</v>
      </c>
      <c r="AB84">
        <v>0</v>
      </c>
    </row>
    <row r="85" spans="12:28" x14ac:dyDescent="0.35">
      <c r="L85" s="2">
        <v>44627.652181261576</v>
      </c>
      <c r="M85">
        <v>0</v>
      </c>
      <c r="N85">
        <v>0</v>
      </c>
      <c r="O85">
        <v>0</v>
      </c>
      <c r="P85">
        <v>0</v>
      </c>
      <c r="Q85">
        <v>1</v>
      </c>
      <c r="R85">
        <v>1</v>
      </c>
      <c r="S85">
        <v>-18.39453125</v>
      </c>
      <c r="T85">
        <v>-17.671875</v>
      </c>
      <c r="U85">
        <v>2938</v>
      </c>
      <c r="V85">
        <v>2937</v>
      </c>
      <c r="W85">
        <v>203.0625</v>
      </c>
      <c r="X85">
        <v>203.4375</v>
      </c>
      <c r="Y85">
        <v>0</v>
      </c>
      <c r="Z85">
        <v>0</v>
      </c>
      <c r="AA85">
        <v>0</v>
      </c>
      <c r="AB85">
        <v>0</v>
      </c>
    </row>
    <row r="86" spans="12:28" x14ac:dyDescent="0.35">
      <c r="L86" s="2">
        <v>44627.652182418984</v>
      </c>
      <c r="M86">
        <v>0</v>
      </c>
      <c r="N86">
        <v>0</v>
      </c>
      <c r="O86">
        <v>0</v>
      </c>
      <c r="P86">
        <v>0</v>
      </c>
      <c r="Q86">
        <v>1</v>
      </c>
      <c r="R86">
        <v>1</v>
      </c>
      <c r="S86">
        <v>-18.42578125</v>
      </c>
      <c r="T86">
        <v>-17.54296875</v>
      </c>
      <c r="U86">
        <v>2938</v>
      </c>
      <c r="V86">
        <v>2937</v>
      </c>
      <c r="W86">
        <v>202.5625</v>
      </c>
      <c r="X86">
        <v>202.9375</v>
      </c>
      <c r="Y86">
        <v>0</v>
      </c>
      <c r="Z86">
        <v>0</v>
      </c>
      <c r="AA86">
        <v>0</v>
      </c>
      <c r="AB86">
        <v>0</v>
      </c>
    </row>
    <row r="87" spans="12:28" x14ac:dyDescent="0.35">
      <c r="L87" s="2">
        <v>44627.652183576392</v>
      </c>
      <c r="M87">
        <v>0</v>
      </c>
      <c r="N87">
        <v>0</v>
      </c>
      <c r="O87">
        <v>0</v>
      </c>
      <c r="P87">
        <v>0</v>
      </c>
      <c r="Q87">
        <v>1</v>
      </c>
      <c r="R87">
        <v>1</v>
      </c>
      <c r="S87">
        <v>-18.42578125</v>
      </c>
      <c r="T87">
        <v>-17.640625</v>
      </c>
      <c r="U87">
        <v>2938</v>
      </c>
      <c r="V87">
        <v>2937</v>
      </c>
      <c r="W87">
        <v>202.0625</v>
      </c>
      <c r="X87">
        <v>202.4375</v>
      </c>
      <c r="Y87">
        <v>0</v>
      </c>
      <c r="Z87">
        <v>0</v>
      </c>
      <c r="AA87">
        <v>0</v>
      </c>
      <c r="AB87">
        <v>0</v>
      </c>
    </row>
    <row r="88" spans="12:28" x14ac:dyDescent="0.35">
      <c r="L88" s="2">
        <v>44627.652184733794</v>
      </c>
      <c r="M88">
        <v>0</v>
      </c>
      <c r="N88">
        <v>0</v>
      </c>
      <c r="O88">
        <v>0</v>
      </c>
      <c r="P88">
        <v>0</v>
      </c>
      <c r="Q88">
        <v>1</v>
      </c>
      <c r="R88">
        <v>1</v>
      </c>
      <c r="S88">
        <v>-18.390625</v>
      </c>
      <c r="T88">
        <v>-17.59375</v>
      </c>
      <c r="U88">
        <v>2939</v>
      </c>
      <c r="V88">
        <v>2937</v>
      </c>
      <c r="W88">
        <v>201.4375</v>
      </c>
      <c r="X88">
        <v>201.875</v>
      </c>
      <c r="Y88">
        <v>0</v>
      </c>
      <c r="Z88">
        <v>0</v>
      </c>
      <c r="AA88">
        <v>0</v>
      </c>
      <c r="AB88">
        <v>0</v>
      </c>
    </row>
    <row r="89" spans="12:28" x14ac:dyDescent="0.35">
      <c r="L89" s="2">
        <v>44627.652185891202</v>
      </c>
      <c r="M89">
        <v>0</v>
      </c>
      <c r="N89">
        <v>0</v>
      </c>
      <c r="O89">
        <v>0</v>
      </c>
      <c r="P89">
        <v>0</v>
      </c>
      <c r="Q89">
        <v>1</v>
      </c>
      <c r="R89">
        <v>1</v>
      </c>
      <c r="S89">
        <v>-18.3984375</v>
      </c>
      <c r="T89">
        <v>-17.58203125</v>
      </c>
      <c r="U89">
        <v>2939</v>
      </c>
      <c r="V89">
        <v>2937</v>
      </c>
      <c r="W89">
        <v>201.0625</v>
      </c>
      <c r="X89">
        <v>201.5</v>
      </c>
      <c r="Y89">
        <v>0</v>
      </c>
      <c r="Z89">
        <v>0</v>
      </c>
      <c r="AA89">
        <v>0</v>
      </c>
      <c r="AB89">
        <v>0</v>
      </c>
    </row>
    <row r="90" spans="12:28" x14ac:dyDescent="0.35">
      <c r="L90" s="2">
        <v>44627.65218704861</v>
      </c>
      <c r="M90">
        <v>0</v>
      </c>
      <c r="N90">
        <v>0</v>
      </c>
      <c r="O90">
        <v>0</v>
      </c>
      <c r="P90">
        <v>0</v>
      </c>
      <c r="Q90">
        <v>1</v>
      </c>
      <c r="R90">
        <v>1</v>
      </c>
      <c r="S90">
        <v>-18.41015625</v>
      </c>
      <c r="T90">
        <v>-17.578125</v>
      </c>
      <c r="U90">
        <v>2939</v>
      </c>
      <c r="V90">
        <v>2938</v>
      </c>
      <c r="W90">
        <v>200.875</v>
      </c>
      <c r="X90">
        <v>201.3125</v>
      </c>
      <c r="Y90">
        <v>0</v>
      </c>
      <c r="Z90">
        <v>0</v>
      </c>
      <c r="AA90">
        <v>0</v>
      </c>
      <c r="AB90">
        <v>0</v>
      </c>
    </row>
    <row r="91" spans="12:28" x14ac:dyDescent="0.35">
      <c r="L91" s="2">
        <v>44627.652188206019</v>
      </c>
      <c r="M91">
        <v>0</v>
      </c>
      <c r="N91">
        <v>0</v>
      </c>
      <c r="O91">
        <v>0</v>
      </c>
      <c r="P91">
        <v>0</v>
      </c>
      <c r="Q91">
        <v>1</v>
      </c>
      <c r="R91">
        <v>1</v>
      </c>
      <c r="S91">
        <v>-18.41015625</v>
      </c>
      <c r="T91">
        <v>-17.578125</v>
      </c>
      <c r="U91">
        <v>2940</v>
      </c>
      <c r="V91">
        <v>2938</v>
      </c>
      <c r="W91">
        <v>200.75</v>
      </c>
      <c r="X91">
        <v>201.125</v>
      </c>
      <c r="Y91">
        <v>0</v>
      </c>
      <c r="Z91">
        <v>0</v>
      </c>
      <c r="AA91">
        <v>0</v>
      </c>
      <c r="AB91">
        <v>0</v>
      </c>
    </row>
    <row r="92" spans="12:28" x14ac:dyDescent="0.35">
      <c r="L92" s="2">
        <v>44627.652189363427</v>
      </c>
      <c r="M92">
        <v>0</v>
      </c>
      <c r="N92">
        <v>0</v>
      </c>
      <c r="O92">
        <v>0</v>
      </c>
      <c r="P92">
        <v>0</v>
      </c>
      <c r="Q92">
        <v>1</v>
      </c>
      <c r="R92">
        <v>1</v>
      </c>
      <c r="S92">
        <v>-18.4140625</v>
      </c>
      <c r="T92">
        <v>-17.5859375</v>
      </c>
      <c r="U92">
        <v>2940</v>
      </c>
      <c r="V92">
        <v>2938</v>
      </c>
      <c r="W92">
        <v>200.625</v>
      </c>
      <c r="X92">
        <v>201.0625</v>
      </c>
      <c r="Y92">
        <v>0</v>
      </c>
      <c r="Z92">
        <v>0</v>
      </c>
      <c r="AA92">
        <v>0</v>
      </c>
      <c r="AB92">
        <v>0</v>
      </c>
    </row>
    <row r="93" spans="12:28" x14ac:dyDescent="0.35">
      <c r="L93" s="2">
        <v>44627.652190520836</v>
      </c>
      <c r="M93">
        <v>0</v>
      </c>
      <c r="N93">
        <v>0</v>
      </c>
      <c r="O93">
        <v>0</v>
      </c>
      <c r="P93">
        <v>0</v>
      </c>
      <c r="Q93">
        <v>1</v>
      </c>
      <c r="R93">
        <v>1</v>
      </c>
      <c r="S93">
        <v>-18.421875</v>
      </c>
      <c r="T93">
        <v>-17.58984375</v>
      </c>
      <c r="U93">
        <v>2940</v>
      </c>
      <c r="V93">
        <v>2938</v>
      </c>
      <c r="W93">
        <v>201.125</v>
      </c>
      <c r="X93">
        <v>201.4375</v>
      </c>
      <c r="Y93">
        <v>0</v>
      </c>
      <c r="Z93">
        <v>0</v>
      </c>
      <c r="AA93">
        <v>0</v>
      </c>
      <c r="AB93">
        <v>0</v>
      </c>
    </row>
    <row r="94" spans="12:28" x14ac:dyDescent="0.35">
      <c r="L94" s="2">
        <v>44627.652191678244</v>
      </c>
      <c r="M94">
        <v>0</v>
      </c>
      <c r="N94">
        <v>0</v>
      </c>
      <c r="O94">
        <v>0</v>
      </c>
      <c r="P94">
        <v>0</v>
      </c>
      <c r="Q94">
        <v>1</v>
      </c>
      <c r="R94">
        <v>1</v>
      </c>
      <c r="S94">
        <v>-18.4296875</v>
      </c>
      <c r="T94">
        <v>-17.59765625</v>
      </c>
      <c r="U94">
        <v>2940</v>
      </c>
      <c r="V94">
        <v>2938</v>
      </c>
      <c r="W94">
        <v>201.3125</v>
      </c>
      <c r="X94">
        <v>201.5625</v>
      </c>
      <c r="Y94">
        <v>0</v>
      </c>
      <c r="Z94">
        <v>0</v>
      </c>
      <c r="AA94">
        <v>0</v>
      </c>
      <c r="AB94">
        <v>0</v>
      </c>
    </row>
    <row r="95" spans="12:28" x14ac:dyDescent="0.35">
      <c r="L95" s="2">
        <v>44627.652192835645</v>
      </c>
      <c r="M95">
        <v>0</v>
      </c>
      <c r="N95">
        <v>0</v>
      </c>
      <c r="O95">
        <v>0</v>
      </c>
      <c r="P95">
        <v>0</v>
      </c>
      <c r="Q95">
        <v>1</v>
      </c>
      <c r="R95">
        <v>1</v>
      </c>
      <c r="S95">
        <v>-18.4375</v>
      </c>
      <c r="T95">
        <v>-17.62890625</v>
      </c>
      <c r="U95">
        <v>2940</v>
      </c>
      <c r="V95">
        <v>2938</v>
      </c>
      <c r="W95">
        <v>201.3125</v>
      </c>
      <c r="X95">
        <v>201.5625</v>
      </c>
      <c r="Y95">
        <v>0</v>
      </c>
      <c r="Z95">
        <v>0</v>
      </c>
      <c r="AA95">
        <v>0</v>
      </c>
      <c r="AB95">
        <v>0</v>
      </c>
    </row>
    <row r="96" spans="12:28" x14ac:dyDescent="0.35">
      <c r="L96" s="2">
        <v>44627.652193993054</v>
      </c>
      <c r="M96">
        <v>0</v>
      </c>
      <c r="N96">
        <v>0</v>
      </c>
      <c r="O96">
        <v>0</v>
      </c>
      <c r="P96">
        <v>0</v>
      </c>
      <c r="Q96">
        <v>1</v>
      </c>
      <c r="R96">
        <v>1</v>
      </c>
      <c r="S96">
        <v>-18.44921875</v>
      </c>
      <c r="T96">
        <v>-17.625</v>
      </c>
      <c r="U96">
        <v>2940</v>
      </c>
      <c r="V96">
        <v>2938</v>
      </c>
      <c r="W96">
        <v>201.0625</v>
      </c>
      <c r="X96">
        <v>201.3125</v>
      </c>
      <c r="Y96">
        <v>0</v>
      </c>
      <c r="Z96">
        <v>0</v>
      </c>
      <c r="AA96">
        <v>0</v>
      </c>
      <c r="AB96">
        <v>0</v>
      </c>
    </row>
    <row r="97" spans="12:28" x14ac:dyDescent="0.35">
      <c r="L97" s="2">
        <v>44627.652195150462</v>
      </c>
      <c r="M97">
        <v>0</v>
      </c>
      <c r="N97">
        <v>0</v>
      </c>
      <c r="O97">
        <v>0</v>
      </c>
      <c r="P97">
        <v>0</v>
      </c>
      <c r="Q97">
        <v>1</v>
      </c>
      <c r="R97">
        <v>1</v>
      </c>
      <c r="S97">
        <v>-18.46484375</v>
      </c>
      <c r="T97">
        <v>-17.625</v>
      </c>
      <c r="U97">
        <v>2940</v>
      </c>
      <c r="V97">
        <v>2939</v>
      </c>
      <c r="W97">
        <v>201.125</v>
      </c>
      <c r="X97">
        <v>201.375</v>
      </c>
      <c r="Y97">
        <v>0</v>
      </c>
      <c r="Z97">
        <v>0</v>
      </c>
      <c r="AA97">
        <v>0</v>
      </c>
      <c r="AB97">
        <v>0</v>
      </c>
    </row>
    <row r="98" spans="12:28" x14ac:dyDescent="0.35">
      <c r="L98" s="2">
        <v>44627.65219630787</v>
      </c>
      <c r="M98">
        <v>0</v>
      </c>
      <c r="N98">
        <v>0</v>
      </c>
      <c r="O98">
        <v>0</v>
      </c>
      <c r="P98">
        <v>0</v>
      </c>
      <c r="Q98">
        <v>1</v>
      </c>
      <c r="R98">
        <v>1</v>
      </c>
      <c r="S98">
        <v>-18.47265625</v>
      </c>
      <c r="T98">
        <v>-17.6328125</v>
      </c>
      <c r="U98">
        <v>2941</v>
      </c>
      <c r="V98">
        <v>2939</v>
      </c>
      <c r="W98">
        <v>201.3125</v>
      </c>
      <c r="X98">
        <v>201.5</v>
      </c>
      <c r="Y98">
        <v>0</v>
      </c>
      <c r="Z98">
        <v>0</v>
      </c>
      <c r="AA98">
        <v>0</v>
      </c>
      <c r="AB98">
        <v>0</v>
      </c>
    </row>
    <row r="99" spans="12:28" x14ac:dyDescent="0.35">
      <c r="L99" s="2">
        <v>44627.652197465279</v>
      </c>
      <c r="M99">
        <v>0</v>
      </c>
      <c r="N99">
        <v>0</v>
      </c>
      <c r="O99">
        <v>0</v>
      </c>
      <c r="P99">
        <v>0</v>
      </c>
      <c r="Q99">
        <v>1</v>
      </c>
      <c r="R99">
        <v>1</v>
      </c>
      <c r="S99">
        <v>-18.4765625</v>
      </c>
      <c r="T99">
        <v>-17.64453125</v>
      </c>
      <c r="U99">
        <v>2941</v>
      </c>
      <c r="V99">
        <v>2939</v>
      </c>
      <c r="W99">
        <v>201.3125</v>
      </c>
      <c r="X99">
        <v>201.5</v>
      </c>
      <c r="Y99">
        <v>0</v>
      </c>
      <c r="Z99">
        <v>0</v>
      </c>
      <c r="AA99">
        <v>0</v>
      </c>
      <c r="AB99">
        <v>0</v>
      </c>
    </row>
    <row r="100" spans="12:28" x14ac:dyDescent="0.35">
      <c r="L100" s="2">
        <v>44627.652198622687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1</v>
      </c>
      <c r="S100">
        <v>-18.47265625</v>
      </c>
      <c r="T100">
        <v>-17.625</v>
      </c>
      <c r="U100">
        <v>2942</v>
      </c>
      <c r="V100">
        <v>2940</v>
      </c>
      <c r="W100">
        <v>200.8125</v>
      </c>
      <c r="X100">
        <v>200.9375</v>
      </c>
      <c r="Y100">
        <v>0</v>
      </c>
      <c r="Z100">
        <v>0</v>
      </c>
      <c r="AA100">
        <v>0</v>
      </c>
      <c r="AB100">
        <v>0</v>
      </c>
    </row>
    <row r="101" spans="12:28" x14ac:dyDescent="0.35">
      <c r="L101" s="2">
        <v>44627.652199780096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1</v>
      </c>
      <c r="S101">
        <v>-18.46484375</v>
      </c>
      <c r="T101">
        <v>-17.6171875</v>
      </c>
      <c r="U101">
        <v>2942</v>
      </c>
      <c r="V101">
        <v>2940</v>
      </c>
      <c r="W101">
        <v>200.3125</v>
      </c>
      <c r="X101">
        <v>200.4375</v>
      </c>
      <c r="Y101">
        <v>0</v>
      </c>
      <c r="Z101">
        <v>0</v>
      </c>
      <c r="AA101">
        <v>0</v>
      </c>
      <c r="AB101">
        <v>0</v>
      </c>
    </row>
    <row r="102" spans="12:28" x14ac:dyDescent="0.35">
      <c r="L102" s="2">
        <v>44627.652201921293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1</v>
      </c>
      <c r="S102">
        <v>-18.46484375</v>
      </c>
      <c r="T102">
        <v>-17.60546875</v>
      </c>
      <c r="U102">
        <v>2942</v>
      </c>
      <c r="V102">
        <v>2941</v>
      </c>
      <c r="W102">
        <v>200.0625</v>
      </c>
      <c r="X102">
        <v>200.3125</v>
      </c>
      <c r="Y102">
        <v>0</v>
      </c>
      <c r="Z102">
        <v>0</v>
      </c>
      <c r="AA102">
        <v>0</v>
      </c>
      <c r="AB102">
        <v>0</v>
      </c>
    </row>
    <row r="103" spans="12:28" x14ac:dyDescent="0.35">
      <c r="L103" s="2">
        <v>44627.652203113423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1</v>
      </c>
      <c r="S103">
        <v>-18.4609375</v>
      </c>
      <c r="T103">
        <v>-17.5859375</v>
      </c>
      <c r="U103">
        <v>2943</v>
      </c>
      <c r="V103">
        <v>2941</v>
      </c>
      <c r="W103">
        <v>200.25</v>
      </c>
      <c r="X103">
        <v>200.375</v>
      </c>
      <c r="Y103">
        <v>0</v>
      </c>
      <c r="Z103">
        <v>0</v>
      </c>
      <c r="AA103">
        <v>0</v>
      </c>
      <c r="AB103">
        <v>0</v>
      </c>
    </row>
    <row r="104" spans="12:28" x14ac:dyDescent="0.35">
      <c r="L104" s="2">
        <v>44627.652204270831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1</v>
      </c>
      <c r="S104">
        <v>-18.4609375</v>
      </c>
      <c r="T104">
        <v>-17.57421875</v>
      </c>
      <c r="U104">
        <v>2943</v>
      </c>
      <c r="V104">
        <v>2942</v>
      </c>
      <c r="W104">
        <v>200.25</v>
      </c>
      <c r="X104">
        <v>200.4375</v>
      </c>
      <c r="Y104">
        <v>0</v>
      </c>
      <c r="Z104">
        <v>0</v>
      </c>
      <c r="AA104">
        <v>0</v>
      </c>
      <c r="AB104">
        <v>0</v>
      </c>
    </row>
    <row r="105" spans="12:28" x14ac:dyDescent="0.35">
      <c r="L105" s="2">
        <v>44627.65220542824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1</v>
      </c>
      <c r="S105">
        <v>-18.45703125</v>
      </c>
      <c r="T105">
        <v>-17.57421875</v>
      </c>
      <c r="U105">
        <v>2943</v>
      </c>
      <c r="V105">
        <v>2942</v>
      </c>
      <c r="W105">
        <v>200.1875</v>
      </c>
      <c r="X105">
        <v>200.375</v>
      </c>
      <c r="Y105">
        <v>0</v>
      </c>
      <c r="Z105">
        <v>0</v>
      </c>
      <c r="AA105">
        <v>0</v>
      </c>
      <c r="AB105">
        <v>0</v>
      </c>
    </row>
    <row r="106" spans="12:28" x14ac:dyDescent="0.35">
      <c r="L106" s="2">
        <v>44627.652206585648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1</v>
      </c>
      <c r="S106">
        <v>-18.4609375</v>
      </c>
      <c r="T106">
        <v>-17.56640625</v>
      </c>
      <c r="U106">
        <v>2944</v>
      </c>
      <c r="V106">
        <v>2942</v>
      </c>
      <c r="W106">
        <v>200.125</v>
      </c>
      <c r="X106">
        <v>200.375</v>
      </c>
      <c r="Y106">
        <v>0</v>
      </c>
      <c r="Z106">
        <v>0</v>
      </c>
      <c r="AA106">
        <v>0</v>
      </c>
      <c r="AB106">
        <v>0</v>
      </c>
    </row>
    <row r="107" spans="12:28" x14ac:dyDescent="0.35">
      <c r="L107" s="2">
        <v>44627.652207743056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1</v>
      </c>
      <c r="S107">
        <v>-18.45703125</v>
      </c>
      <c r="T107">
        <v>-17.55078125</v>
      </c>
      <c r="U107">
        <v>2944</v>
      </c>
      <c r="V107">
        <v>2942</v>
      </c>
      <c r="W107">
        <v>200</v>
      </c>
      <c r="X107">
        <v>200.3125</v>
      </c>
      <c r="Y107">
        <v>0</v>
      </c>
      <c r="Z107">
        <v>0</v>
      </c>
      <c r="AA107">
        <v>0</v>
      </c>
      <c r="AB107">
        <v>0</v>
      </c>
    </row>
    <row r="108" spans="12:28" x14ac:dyDescent="0.35">
      <c r="L108" s="2">
        <v>44627.652208912034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1</v>
      </c>
      <c r="S108">
        <v>-18.4609375</v>
      </c>
      <c r="T108">
        <v>-17.54296875</v>
      </c>
      <c r="U108">
        <v>2944</v>
      </c>
      <c r="V108">
        <v>2943</v>
      </c>
      <c r="W108">
        <v>199.8125</v>
      </c>
      <c r="X108">
        <v>200.0625</v>
      </c>
      <c r="Y108">
        <v>0</v>
      </c>
      <c r="Z108">
        <v>0</v>
      </c>
      <c r="AA108">
        <v>0</v>
      </c>
      <c r="AB108">
        <v>0</v>
      </c>
    </row>
    <row r="109" spans="12:28" x14ac:dyDescent="0.35">
      <c r="L109" s="2">
        <v>44627.652210057873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1</v>
      </c>
      <c r="S109">
        <v>-18.45703125</v>
      </c>
      <c r="T109">
        <v>-17.546875</v>
      </c>
      <c r="U109">
        <v>2944</v>
      </c>
      <c r="V109">
        <v>2943</v>
      </c>
      <c r="W109">
        <v>199.6875</v>
      </c>
      <c r="X109">
        <v>199.9375</v>
      </c>
      <c r="Y109">
        <v>0</v>
      </c>
      <c r="Z109">
        <v>0</v>
      </c>
      <c r="AA109">
        <v>0</v>
      </c>
      <c r="AB109">
        <v>0</v>
      </c>
    </row>
    <row r="110" spans="12:28" x14ac:dyDescent="0.35">
      <c r="L110" s="2">
        <v>44627.652211215274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1</v>
      </c>
      <c r="S110">
        <v>-18.453125</v>
      </c>
      <c r="T110">
        <v>-17.54296875</v>
      </c>
      <c r="U110">
        <v>2945</v>
      </c>
      <c r="V110">
        <v>2943</v>
      </c>
      <c r="W110">
        <v>199.625</v>
      </c>
      <c r="X110">
        <v>199.9375</v>
      </c>
      <c r="Y110">
        <v>0</v>
      </c>
      <c r="Z110">
        <v>0</v>
      </c>
      <c r="AA110">
        <v>0</v>
      </c>
      <c r="AB110">
        <v>0</v>
      </c>
    </row>
    <row r="111" spans="12:28" x14ac:dyDescent="0.35">
      <c r="L111" s="2">
        <v>44627.652212372683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1</v>
      </c>
      <c r="S111">
        <v>-18.44921875</v>
      </c>
      <c r="T111">
        <v>-17.546875</v>
      </c>
      <c r="U111">
        <v>2945</v>
      </c>
      <c r="V111">
        <v>2944</v>
      </c>
      <c r="W111">
        <v>199.375</v>
      </c>
      <c r="X111">
        <v>199.75</v>
      </c>
      <c r="Y111">
        <v>0</v>
      </c>
      <c r="Z111">
        <v>0</v>
      </c>
      <c r="AA111">
        <v>0</v>
      </c>
      <c r="AB111">
        <v>0</v>
      </c>
    </row>
    <row r="112" spans="12:28" x14ac:dyDescent="0.35">
      <c r="L112" s="2">
        <v>44627.652213530091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1</v>
      </c>
      <c r="S112">
        <v>-18.44921875</v>
      </c>
      <c r="T112">
        <v>-17.546875</v>
      </c>
      <c r="U112">
        <v>2945</v>
      </c>
      <c r="V112">
        <v>2944</v>
      </c>
      <c r="W112">
        <v>199.25</v>
      </c>
      <c r="X112">
        <v>199.5625</v>
      </c>
      <c r="Y112">
        <v>0</v>
      </c>
      <c r="Z112">
        <v>0</v>
      </c>
      <c r="AA112">
        <v>0</v>
      </c>
      <c r="AB112">
        <v>0</v>
      </c>
    </row>
    <row r="113" spans="12:28" x14ac:dyDescent="0.35">
      <c r="L113" s="2">
        <v>44627.6522146875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1</v>
      </c>
      <c r="S113">
        <v>-18.44921875</v>
      </c>
      <c r="T113">
        <v>-17.546875</v>
      </c>
      <c r="U113">
        <v>2946</v>
      </c>
      <c r="V113">
        <v>2944</v>
      </c>
      <c r="W113">
        <v>199.25</v>
      </c>
      <c r="X113">
        <v>199.625</v>
      </c>
      <c r="Y113">
        <v>0</v>
      </c>
      <c r="Z113">
        <v>0</v>
      </c>
      <c r="AA113">
        <v>0</v>
      </c>
      <c r="AB113">
        <v>0</v>
      </c>
    </row>
    <row r="114" spans="12:28" x14ac:dyDescent="0.35">
      <c r="L114" s="2">
        <v>44627.652215844908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1</v>
      </c>
      <c r="S114">
        <v>-18.453125</v>
      </c>
      <c r="T114">
        <v>-17.55078125</v>
      </c>
      <c r="U114">
        <v>2946</v>
      </c>
      <c r="V114">
        <v>2945</v>
      </c>
      <c r="W114">
        <v>199.3125</v>
      </c>
      <c r="X114">
        <v>199.6875</v>
      </c>
      <c r="Y114">
        <v>0</v>
      </c>
      <c r="Z114">
        <v>0</v>
      </c>
      <c r="AA114">
        <v>0</v>
      </c>
      <c r="AB114">
        <v>0</v>
      </c>
    </row>
    <row r="115" spans="12:28" x14ac:dyDescent="0.35">
      <c r="L115" s="2">
        <v>44627.652217002316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1</v>
      </c>
      <c r="S115">
        <v>-18.453125</v>
      </c>
      <c r="T115">
        <v>-17.546875</v>
      </c>
      <c r="U115">
        <v>2946</v>
      </c>
      <c r="V115">
        <v>2945</v>
      </c>
      <c r="W115">
        <v>199.1875</v>
      </c>
      <c r="X115">
        <v>199.5625</v>
      </c>
      <c r="Y115">
        <v>0</v>
      </c>
      <c r="Z115">
        <v>0</v>
      </c>
      <c r="AA115">
        <v>0</v>
      </c>
      <c r="AB115">
        <v>0</v>
      </c>
    </row>
    <row r="116" spans="12:28" x14ac:dyDescent="0.35">
      <c r="L116" s="2">
        <v>44627.652218159725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1</v>
      </c>
      <c r="S116">
        <v>-18.453125</v>
      </c>
      <c r="T116">
        <v>-17.546875</v>
      </c>
      <c r="U116">
        <v>2947</v>
      </c>
      <c r="V116">
        <v>2946</v>
      </c>
      <c r="W116">
        <v>199.0625</v>
      </c>
      <c r="X116">
        <v>199.4375</v>
      </c>
      <c r="Y116">
        <v>0</v>
      </c>
      <c r="Z116">
        <v>0</v>
      </c>
      <c r="AA116">
        <v>0</v>
      </c>
      <c r="AB116">
        <v>0</v>
      </c>
    </row>
    <row r="117" spans="12:28" x14ac:dyDescent="0.35">
      <c r="L117" s="2">
        <v>44627.652219317133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1</v>
      </c>
      <c r="S117">
        <v>-18.44921875</v>
      </c>
      <c r="T117">
        <v>-17.5546875</v>
      </c>
      <c r="U117">
        <v>2947</v>
      </c>
      <c r="V117">
        <v>2946</v>
      </c>
      <c r="W117">
        <v>198.9375</v>
      </c>
      <c r="X117">
        <v>199.3125</v>
      </c>
      <c r="Y117">
        <v>0</v>
      </c>
      <c r="Z117">
        <v>0</v>
      </c>
      <c r="AA117">
        <v>0</v>
      </c>
      <c r="AB117">
        <v>0</v>
      </c>
    </row>
    <row r="118" spans="12:28" x14ac:dyDescent="0.35">
      <c r="L118" s="2">
        <v>44627.652220474534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1</v>
      </c>
      <c r="S118">
        <v>-18.453125</v>
      </c>
      <c r="T118">
        <v>-17.546875</v>
      </c>
      <c r="U118">
        <v>2948</v>
      </c>
      <c r="V118">
        <v>2946</v>
      </c>
      <c r="W118">
        <v>198.875</v>
      </c>
      <c r="X118">
        <v>199.1875</v>
      </c>
      <c r="Y118">
        <v>0</v>
      </c>
      <c r="Z118">
        <v>0</v>
      </c>
      <c r="AA118">
        <v>0</v>
      </c>
      <c r="AB118">
        <v>0</v>
      </c>
    </row>
    <row r="119" spans="12:28" x14ac:dyDescent="0.35">
      <c r="L119" s="2">
        <v>44627.652221631943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1</v>
      </c>
      <c r="S119">
        <v>-18.44921875</v>
      </c>
      <c r="T119">
        <v>-17.55078125</v>
      </c>
      <c r="U119">
        <v>2948</v>
      </c>
      <c r="V119">
        <v>2947</v>
      </c>
      <c r="W119">
        <v>198.625</v>
      </c>
      <c r="X119">
        <v>199</v>
      </c>
      <c r="Y119">
        <v>0</v>
      </c>
      <c r="Z119">
        <v>0</v>
      </c>
      <c r="AA119">
        <v>0</v>
      </c>
      <c r="AB119">
        <v>0</v>
      </c>
    </row>
    <row r="120" spans="12:28" x14ac:dyDescent="0.35">
      <c r="L120" s="2">
        <v>44627.652222789351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1</v>
      </c>
      <c r="S120">
        <v>-18.44921875</v>
      </c>
      <c r="T120">
        <v>-17.55078125</v>
      </c>
      <c r="U120">
        <v>2949</v>
      </c>
      <c r="V120">
        <v>2947</v>
      </c>
      <c r="W120">
        <v>198.375</v>
      </c>
      <c r="X120">
        <v>198.8125</v>
      </c>
      <c r="Y120">
        <v>0</v>
      </c>
      <c r="Z120">
        <v>0</v>
      </c>
      <c r="AA120">
        <v>0</v>
      </c>
      <c r="AB120">
        <v>0</v>
      </c>
    </row>
    <row r="121" spans="12:28" x14ac:dyDescent="0.35">
      <c r="L121" s="2">
        <v>44627.652223946759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1</v>
      </c>
      <c r="S121">
        <v>-18.453125</v>
      </c>
      <c r="T121">
        <v>-17.546875</v>
      </c>
      <c r="U121">
        <v>2949</v>
      </c>
      <c r="V121">
        <v>2948</v>
      </c>
      <c r="W121">
        <v>198.3125</v>
      </c>
      <c r="X121">
        <v>198.75</v>
      </c>
      <c r="Y121">
        <v>0</v>
      </c>
      <c r="Z121">
        <v>0</v>
      </c>
      <c r="AA121">
        <v>0</v>
      </c>
      <c r="AB121">
        <v>0</v>
      </c>
    </row>
    <row r="122" spans="12:28" x14ac:dyDescent="0.35">
      <c r="L122" s="2">
        <v>44627.652225104168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1</v>
      </c>
      <c r="S122">
        <v>-18.453125</v>
      </c>
      <c r="T122">
        <v>-17.55078125</v>
      </c>
      <c r="U122">
        <v>2950</v>
      </c>
      <c r="V122">
        <v>2948</v>
      </c>
      <c r="W122">
        <v>198.125</v>
      </c>
      <c r="X122">
        <v>198.5</v>
      </c>
      <c r="Y122">
        <v>0</v>
      </c>
      <c r="Z122">
        <v>0</v>
      </c>
      <c r="AA122">
        <v>0</v>
      </c>
      <c r="AB122">
        <v>0</v>
      </c>
    </row>
    <row r="123" spans="12:28" x14ac:dyDescent="0.35">
      <c r="L123" s="2">
        <v>44627.652226261576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1</v>
      </c>
      <c r="S123">
        <v>-18.44921875</v>
      </c>
      <c r="T123">
        <v>-17.55078125</v>
      </c>
      <c r="U123">
        <v>2950</v>
      </c>
      <c r="V123">
        <v>2949</v>
      </c>
      <c r="W123">
        <v>198</v>
      </c>
      <c r="X123">
        <v>198.375</v>
      </c>
      <c r="Y123">
        <v>0</v>
      </c>
      <c r="Z123">
        <v>0</v>
      </c>
      <c r="AA123">
        <v>0</v>
      </c>
      <c r="AB123">
        <v>0</v>
      </c>
    </row>
    <row r="124" spans="12:28" x14ac:dyDescent="0.35">
      <c r="L124" s="2">
        <v>44627.652227418985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1</v>
      </c>
      <c r="S124">
        <v>-18.44921875</v>
      </c>
      <c r="T124">
        <v>-17.5546875</v>
      </c>
      <c r="U124">
        <v>2950</v>
      </c>
      <c r="V124">
        <v>2949</v>
      </c>
      <c r="W124">
        <v>197.8125</v>
      </c>
      <c r="X124">
        <v>198.1875</v>
      </c>
      <c r="Y124">
        <v>0</v>
      </c>
      <c r="Z124">
        <v>0</v>
      </c>
      <c r="AA124">
        <v>0</v>
      </c>
      <c r="AB124">
        <v>0</v>
      </c>
    </row>
    <row r="125" spans="12:28" x14ac:dyDescent="0.35">
      <c r="L125" s="2">
        <v>44627.652228576386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1</v>
      </c>
      <c r="S125">
        <v>-18.45703125</v>
      </c>
      <c r="T125">
        <v>-17.55078125</v>
      </c>
      <c r="U125">
        <v>2951</v>
      </c>
      <c r="V125">
        <v>2949</v>
      </c>
      <c r="W125">
        <v>197.5625</v>
      </c>
      <c r="X125">
        <v>197.875</v>
      </c>
      <c r="Y125">
        <v>0</v>
      </c>
      <c r="Z125">
        <v>0</v>
      </c>
      <c r="AA125">
        <v>0</v>
      </c>
      <c r="AB125">
        <v>0</v>
      </c>
    </row>
    <row r="126" spans="12:28" x14ac:dyDescent="0.35">
      <c r="L126" s="2">
        <v>44627.652229733794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1</v>
      </c>
      <c r="S126">
        <v>-18.453125</v>
      </c>
      <c r="T126">
        <v>-17.5546875</v>
      </c>
      <c r="U126">
        <v>2951</v>
      </c>
      <c r="V126">
        <v>2950</v>
      </c>
      <c r="W126">
        <v>197.25</v>
      </c>
      <c r="X126">
        <v>197.5625</v>
      </c>
      <c r="Y126">
        <v>0</v>
      </c>
      <c r="Z126">
        <v>0</v>
      </c>
      <c r="AA126">
        <v>0</v>
      </c>
      <c r="AB126">
        <v>0</v>
      </c>
    </row>
    <row r="127" spans="12:28" x14ac:dyDescent="0.35">
      <c r="L127" s="2">
        <v>44627.652230891203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1</v>
      </c>
      <c r="S127">
        <v>-18.45703125</v>
      </c>
      <c r="T127">
        <v>-17.5546875</v>
      </c>
      <c r="U127">
        <v>2952</v>
      </c>
      <c r="V127">
        <v>2950</v>
      </c>
      <c r="W127">
        <v>197.125</v>
      </c>
      <c r="X127">
        <v>197.375</v>
      </c>
      <c r="Y127">
        <v>0</v>
      </c>
      <c r="Z127">
        <v>0</v>
      </c>
      <c r="AA127">
        <v>0</v>
      </c>
      <c r="AB127">
        <v>0</v>
      </c>
    </row>
    <row r="128" spans="12:28" x14ac:dyDescent="0.35">
      <c r="L128" s="2">
        <v>44627.652232060187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1</v>
      </c>
      <c r="S128">
        <v>-18.453125</v>
      </c>
      <c r="T128">
        <v>-17.55859375</v>
      </c>
      <c r="U128">
        <v>2952</v>
      </c>
      <c r="V128">
        <v>2951</v>
      </c>
      <c r="W128">
        <v>197</v>
      </c>
      <c r="X128">
        <v>197.25</v>
      </c>
      <c r="Y128">
        <v>0</v>
      </c>
      <c r="Z128">
        <v>0</v>
      </c>
      <c r="AA128">
        <v>0</v>
      </c>
      <c r="AB128">
        <v>0</v>
      </c>
    </row>
    <row r="129" spans="12:28" x14ac:dyDescent="0.35">
      <c r="L129" s="2">
        <v>44627.652233206019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1</v>
      </c>
      <c r="S129">
        <v>-18.45703125</v>
      </c>
      <c r="T129">
        <v>-17.55078125</v>
      </c>
      <c r="U129">
        <v>2953</v>
      </c>
      <c r="V129">
        <v>2952</v>
      </c>
      <c r="W129">
        <v>196.875</v>
      </c>
      <c r="X129">
        <v>197.125</v>
      </c>
      <c r="Y129">
        <v>0</v>
      </c>
      <c r="Z129">
        <v>0</v>
      </c>
      <c r="AA129">
        <v>0</v>
      </c>
      <c r="AB129">
        <v>0</v>
      </c>
    </row>
    <row r="130" spans="12:28" x14ac:dyDescent="0.35">
      <c r="L130" s="2">
        <v>44627.652234363428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1</v>
      </c>
      <c r="S130">
        <v>-18.45703125</v>
      </c>
      <c r="T130">
        <v>-17.55078125</v>
      </c>
      <c r="U130">
        <v>2954</v>
      </c>
      <c r="V130">
        <v>2952</v>
      </c>
      <c r="W130">
        <v>196.875</v>
      </c>
      <c r="X130">
        <v>197.125</v>
      </c>
      <c r="Y130">
        <v>0</v>
      </c>
      <c r="Z130">
        <v>0</v>
      </c>
      <c r="AA130">
        <v>0</v>
      </c>
      <c r="AB130">
        <v>0</v>
      </c>
    </row>
    <row r="131" spans="12:28" x14ac:dyDescent="0.35">
      <c r="L131" s="2">
        <v>44627.652235520836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1</v>
      </c>
      <c r="S131">
        <v>-18.44140625</v>
      </c>
      <c r="T131">
        <v>-17.55859375</v>
      </c>
      <c r="U131">
        <v>2954</v>
      </c>
      <c r="V131">
        <v>2953</v>
      </c>
      <c r="W131">
        <v>196.6875</v>
      </c>
      <c r="X131">
        <v>197</v>
      </c>
      <c r="Y131">
        <v>0</v>
      </c>
      <c r="Z131">
        <v>0</v>
      </c>
      <c r="AA131">
        <v>0</v>
      </c>
      <c r="AB131">
        <v>0</v>
      </c>
    </row>
    <row r="132" spans="12:28" x14ac:dyDescent="0.35">
      <c r="L132" s="2">
        <v>44627.652236678237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1</v>
      </c>
      <c r="S132">
        <v>-18.4296875</v>
      </c>
      <c r="T132">
        <v>-17.55078125</v>
      </c>
      <c r="U132">
        <v>2955</v>
      </c>
      <c r="V132">
        <v>2953</v>
      </c>
      <c r="W132">
        <v>196.5</v>
      </c>
      <c r="X132">
        <v>196.8125</v>
      </c>
      <c r="Y132">
        <v>0</v>
      </c>
      <c r="Z132">
        <v>0</v>
      </c>
      <c r="AA132">
        <v>0</v>
      </c>
      <c r="AB132">
        <v>0</v>
      </c>
    </row>
    <row r="133" spans="12:28" x14ac:dyDescent="0.35">
      <c r="L133" s="2">
        <v>44627.652237835646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1</v>
      </c>
      <c r="S133">
        <v>-18.4296875</v>
      </c>
      <c r="T133">
        <v>-17.55078125</v>
      </c>
      <c r="U133">
        <v>2956</v>
      </c>
      <c r="V133">
        <v>2954</v>
      </c>
      <c r="W133">
        <v>196.25</v>
      </c>
      <c r="X133">
        <v>196.5625</v>
      </c>
      <c r="Y133">
        <v>0</v>
      </c>
      <c r="Z133">
        <v>0</v>
      </c>
      <c r="AA133">
        <v>0</v>
      </c>
      <c r="AB133">
        <v>0</v>
      </c>
    </row>
    <row r="134" spans="12:28" x14ac:dyDescent="0.35">
      <c r="L134" s="2">
        <v>44627.652238993054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1</v>
      </c>
      <c r="S134">
        <v>-18.421875</v>
      </c>
      <c r="T134">
        <v>-17.546875</v>
      </c>
      <c r="U134">
        <v>2956</v>
      </c>
      <c r="V134">
        <v>2954</v>
      </c>
      <c r="W134">
        <v>196.0625</v>
      </c>
      <c r="X134">
        <v>196.375</v>
      </c>
      <c r="Y134">
        <v>0</v>
      </c>
      <c r="Z134">
        <v>0</v>
      </c>
      <c r="AA134">
        <v>0</v>
      </c>
      <c r="AB134">
        <v>0</v>
      </c>
    </row>
    <row r="135" spans="12:28" x14ac:dyDescent="0.35">
      <c r="L135" s="2">
        <v>44627.652240150463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1</v>
      </c>
      <c r="S135">
        <v>-18.421875</v>
      </c>
      <c r="T135">
        <v>-17.546875</v>
      </c>
      <c r="U135">
        <v>2957</v>
      </c>
      <c r="V135">
        <v>2955</v>
      </c>
      <c r="W135">
        <v>195.6875</v>
      </c>
      <c r="X135">
        <v>196</v>
      </c>
      <c r="Y135">
        <v>0</v>
      </c>
      <c r="Z135">
        <v>0</v>
      </c>
      <c r="AA135">
        <v>0</v>
      </c>
      <c r="AB135">
        <v>0</v>
      </c>
    </row>
    <row r="136" spans="12:28" x14ac:dyDescent="0.35">
      <c r="L136" s="2">
        <v>44627.652241307871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1</v>
      </c>
      <c r="S136">
        <v>-18.4140625</v>
      </c>
      <c r="T136">
        <v>-17.55078125</v>
      </c>
      <c r="U136">
        <v>2957</v>
      </c>
      <c r="V136">
        <v>2955</v>
      </c>
      <c r="W136">
        <v>195.25</v>
      </c>
      <c r="X136">
        <v>195.5</v>
      </c>
      <c r="Y136">
        <v>0</v>
      </c>
      <c r="Z136">
        <v>0</v>
      </c>
      <c r="AA136">
        <v>0</v>
      </c>
      <c r="AB136">
        <v>0</v>
      </c>
    </row>
    <row r="137" spans="12:28" x14ac:dyDescent="0.35">
      <c r="L137" s="2">
        <v>44627.652242465279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1</v>
      </c>
      <c r="S137">
        <v>-18.41015625</v>
      </c>
      <c r="T137">
        <v>-17.546875</v>
      </c>
      <c r="U137">
        <v>2958</v>
      </c>
      <c r="V137">
        <v>2956</v>
      </c>
      <c r="W137">
        <v>194.8125</v>
      </c>
      <c r="X137">
        <v>195.0625</v>
      </c>
      <c r="Y137">
        <v>0</v>
      </c>
      <c r="Z137">
        <v>0</v>
      </c>
      <c r="AA137">
        <v>0</v>
      </c>
      <c r="AB137">
        <v>0</v>
      </c>
    </row>
    <row r="138" spans="12:28" x14ac:dyDescent="0.35">
      <c r="L138" s="2">
        <v>44627.652243622688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1</v>
      </c>
      <c r="S138">
        <v>-18.40625</v>
      </c>
      <c r="T138">
        <v>-17.54296875</v>
      </c>
      <c r="U138">
        <v>2958</v>
      </c>
      <c r="V138">
        <v>2956</v>
      </c>
      <c r="W138">
        <v>194.3125</v>
      </c>
      <c r="X138">
        <v>194.5625</v>
      </c>
      <c r="Y138">
        <v>0</v>
      </c>
      <c r="Z138">
        <v>0</v>
      </c>
      <c r="AA138">
        <v>0</v>
      </c>
      <c r="AB138">
        <v>0</v>
      </c>
    </row>
    <row r="139" spans="12:28" x14ac:dyDescent="0.35">
      <c r="L139" s="2">
        <v>44627.652244780096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1</v>
      </c>
      <c r="S139">
        <v>-18.41015625</v>
      </c>
      <c r="T139">
        <v>-17.55078125</v>
      </c>
      <c r="U139">
        <v>2959</v>
      </c>
      <c r="V139">
        <v>2957</v>
      </c>
      <c r="W139">
        <v>194.0625</v>
      </c>
      <c r="X139">
        <v>194.3125</v>
      </c>
      <c r="Y139">
        <v>0</v>
      </c>
      <c r="Z139">
        <v>0</v>
      </c>
      <c r="AA139">
        <v>0</v>
      </c>
      <c r="AB139">
        <v>0</v>
      </c>
    </row>
    <row r="140" spans="12:28" x14ac:dyDescent="0.35">
      <c r="L140" s="2">
        <v>44627.652245937497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1</v>
      </c>
      <c r="S140">
        <v>-18.40625</v>
      </c>
      <c r="T140">
        <v>-17.546875</v>
      </c>
      <c r="U140">
        <v>2959</v>
      </c>
      <c r="V140">
        <v>2957</v>
      </c>
      <c r="W140">
        <v>194.0625</v>
      </c>
      <c r="X140">
        <v>194.3125</v>
      </c>
      <c r="Y140">
        <v>0</v>
      </c>
      <c r="Z140">
        <v>0</v>
      </c>
      <c r="AA140">
        <v>0</v>
      </c>
      <c r="AB140">
        <v>0</v>
      </c>
    </row>
    <row r="141" spans="12:28" x14ac:dyDescent="0.35">
      <c r="L141" s="2">
        <v>44627.652247106482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1</v>
      </c>
      <c r="S141">
        <v>-18.40234375</v>
      </c>
      <c r="T141">
        <v>-17.546875</v>
      </c>
      <c r="U141">
        <v>2960</v>
      </c>
      <c r="V141">
        <v>2958</v>
      </c>
      <c r="W141">
        <v>194.25</v>
      </c>
      <c r="X141">
        <v>194.5</v>
      </c>
      <c r="Y141">
        <v>0</v>
      </c>
      <c r="Z141">
        <v>0</v>
      </c>
      <c r="AA141">
        <v>0</v>
      </c>
      <c r="AB141">
        <v>0</v>
      </c>
    </row>
    <row r="142" spans="12:28" x14ac:dyDescent="0.35">
      <c r="L142" s="2">
        <v>44627.652248252314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1</v>
      </c>
      <c r="S142">
        <v>-18.40625</v>
      </c>
      <c r="T142">
        <v>-17.54296875</v>
      </c>
      <c r="U142">
        <v>2960</v>
      </c>
      <c r="V142">
        <v>2959</v>
      </c>
      <c r="W142">
        <v>194.4375</v>
      </c>
      <c r="X142">
        <v>194.6875</v>
      </c>
      <c r="Y142">
        <v>0</v>
      </c>
      <c r="Z142">
        <v>0</v>
      </c>
      <c r="AA142">
        <v>0</v>
      </c>
      <c r="AB142">
        <v>0</v>
      </c>
    </row>
    <row r="143" spans="12:28" x14ac:dyDescent="0.35">
      <c r="L143" s="2">
        <v>44627.652249409723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1</v>
      </c>
      <c r="S143">
        <v>-18.40625</v>
      </c>
      <c r="T143">
        <v>-17.54296875</v>
      </c>
      <c r="U143">
        <v>2961</v>
      </c>
      <c r="V143">
        <v>2959</v>
      </c>
      <c r="W143">
        <v>194.375</v>
      </c>
      <c r="X143">
        <v>194.625</v>
      </c>
      <c r="Y143">
        <v>0</v>
      </c>
      <c r="Z143">
        <v>0</v>
      </c>
      <c r="AA143">
        <v>0</v>
      </c>
      <c r="AB143">
        <v>0</v>
      </c>
    </row>
    <row r="144" spans="12:28" x14ac:dyDescent="0.35">
      <c r="L144" s="2">
        <v>44627.652250578707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1</v>
      </c>
      <c r="S144">
        <v>-18.3984375</v>
      </c>
      <c r="T144">
        <v>-17.55078125</v>
      </c>
      <c r="U144">
        <v>2961</v>
      </c>
      <c r="V144">
        <v>2960</v>
      </c>
      <c r="W144">
        <v>194.25</v>
      </c>
      <c r="X144">
        <v>194.5</v>
      </c>
      <c r="Y144">
        <v>0</v>
      </c>
      <c r="Z144">
        <v>0</v>
      </c>
      <c r="AA144">
        <v>0</v>
      </c>
      <c r="AB144">
        <v>0</v>
      </c>
    </row>
    <row r="145" spans="12:28" x14ac:dyDescent="0.35">
      <c r="L145" s="2">
        <v>44627.652251724539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1</v>
      </c>
      <c r="S145">
        <v>-18.40625</v>
      </c>
      <c r="T145">
        <v>-17.55078125</v>
      </c>
      <c r="U145">
        <v>2962</v>
      </c>
      <c r="V145">
        <v>2960</v>
      </c>
      <c r="W145">
        <v>194.0625</v>
      </c>
      <c r="X145">
        <v>194.375</v>
      </c>
      <c r="Y145">
        <v>0</v>
      </c>
      <c r="Z145">
        <v>0</v>
      </c>
      <c r="AA145">
        <v>0</v>
      </c>
      <c r="AB145">
        <v>0</v>
      </c>
    </row>
    <row r="146" spans="12:28" x14ac:dyDescent="0.35">
      <c r="L146" s="2">
        <v>44627.652252881948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1</v>
      </c>
      <c r="S146">
        <v>-18.40625</v>
      </c>
      <c r="T146">
        <v>-17.54296875</v>
      </c>
      <c r="U146">
        <v>2963</v>
      </c>
      <c r="V146">
        <v>2961</v>
      </c>
      <c r="W146">
        <v>193.9375</v>
      </c>
      <c r="X146">
        <v>194.1875</v>
      </c>
      <c r="Y146">
        <v>0</v>
      </c>
      <c r="Z146">
        <v>0</v>
      </c>
      <c r="AA146">
        <v>0</v>
      </c>
      <c r="AB146">
        <v>0</v>
      </c>
    </row>
    <row r="147" spans="12:28" x14ac:dyDescent="0.35">
      <c r="L147" s="2">
        <v>44627.652254039349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1</v>
      </c>
      <c r="S147">
        <v>-18.40625</v>
      </c>
      <c r="T147">
        <v>-17.55078125</v>
      </c>
      <c r="U147">
        <v>2963</v>
      </c>
      <c r="V147">
        <v>2962</v>
      </c>
      <c r="W147">
        <v>193.8125</v>
      </c>
      <c r="X147">
        <v>194.125</v>
      </c>
      <c r="Y147">
        <v>0</v>
      </c>
      <c r="Z147">
        <v>0</v>
      </c>
      <c r="AA147">
        <v>0</v>
      </c>
      <c r="AB147">
        <v>0</v>
      </c>
    </row>
    <row r="148" spans="12:28" x14ac:dyDescent="0.35">
      <c r="L148" s="2">
        <v>44627.652255208333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1</v>
      </c>
      <c r="S148">
        <v>-18.40234375</v>
      </c>
      <c r="T148">
        <v>-17.54296875</v>
      </c>
      <c r="U148">
        <v>2964</v>
      </c>
      <c r="V148">
        <v>2962</v>
      </c>
      <c r="W148">
        <v>193.8125</v>
      </c>
      <c r="X148">
        <v>194.0625</v>
      </c>
      <c r="Y148">
        <v>0</v>
      </c>
      <c r="Z148">
        <v>0</v>
      </c>
      <c r="AA148">
        <v>0</v>
      </c>
      <c r="AB148">
        <v>0</v>
      </c>
    </row>
    <row r="149" spans="12:28" x14ac:dyDescent="0.35">
      <c r="L149" s="2">
        <v>44627.652256365742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1</v>
      </c>
      <c r="S149">
        <v>-18.40234375</v>
      </c>
      <c r="T149">
        <v>-17.5546875</v>
      </c>
      <c r="U149">
        <v>2965</v>
      </c>
      <c r="V149">
        <v>2963</v>
      </c>
      <c r="W149">
        <v>193.6875</v>
      </c>
      <c r="X149">
        <v>193.9375</v>
      </c>
      <c r="Y149">
        <v>0</v>
      </c>
      <c r="Z149">
        <v>0</v>
      </c>
      <c r="AA149">
        <v>0</v>
      </c>
      <c r="AB149">
        <v>0</v>
      </c>
    </row>
    <row r="150" spans="12:28" x14ac:dyDescent="0.35">
      <c r="L150" s="2">
        <v>44627.652257511574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1</v>
      </c>
      <c r="S150">
        <v>-18.40625</v>
      </c>
      <c r="T150">
        <v>-17.546875</v>
      </c>
      <c r="U150">
        <v>2965</v>
      </c>
      <c r="V150">
        <v>2964</v>
      </c>
      <c r="W150">
        <v>193.625</v>
      </c>
      <c r="X150">
        <v>193.875</v>
      </c>
      <c r="Y150">
        <v>0</v>
      </c>
      <c r="Z150">
        <v>0</v>
      </c>
      <c r="AA150">
        <v>0</v>
      </c>
      <c r="AB150">
        <v>0</v>
      </c>
    </row>
    <row r="151" spans="12:28" x14ac:dyDescent="0.35">
      <c r="L151" s="2">
        <v>44627.652258668983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1</v>
      </c>
      <c r="S151">
        <v>-18.40625</v>
      </c>
      <c r="T151">
        <v>-17.5546875</v>
      </c>
      <c r="U151">
        <v>2966</v>
      </c>
      <c r="V151">
        <v>2964</v>
      </c>
      <c r="W151">
        <v>193.5625</v>
      </c>
      <c r="X151">
        <v>193.875</v>
      </c>
      <c r="Y151">
        <v>0</v>
      </c>
      <c r="Z151">
        <v>0</v>
      </c>
      <c r="AA151">
        <v>0</v>
      </c>
      <c r="AB151">
        <v>0</v>
      </c>
    </row>
    <row r="152" spans="12:28" x14ac:dyDescent="0.35">
      <c r="L152" s="2">
        <v>44627.652260717594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1</v>
      </c>
      <c r="S152">
        <v>-18.40234375</v>
      </c>
      <c r="T152">
        <v>-17.55078125</v>
      </c>
      <c r="U152">
        <v>2967</v>
      </c>
      <c r="V152">
        <v>2965</v>
      </c>
      <c r="W152">
        <v>193.6875</v>
      </c>
      <c r="X152">
        <v>194</v>
      </c>
      <c r="Y152">
        <v>0</v>
      </c>
      <c r="Z152">
        <v>0</v>
      </c>
      <c r="AA152">
        <v>0</v>
      </c>
      <c r="AB152">
        <v>0</v>
      </c>
    </row>
    <row r="153" spans="12:28" x14ac:dyDescent="0.35">
      <c r="L153" s="2">
        <v>44627.652261863426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1</v>
      </c>
      <c r="S153">
        <v>-18.40625</v>
      </c>
      <c r="T153">
        <v>-17.546875</v>
      </c>
      <c r="U153">
        <v>2967</v>
      </c>
      <c r="V153">
        <v>2966</v>
      </c>
      <c r="W153">
        <v>193.6875</v>
      </c>
      <c r="X153">
        <v>194.1875</v>
      </c>
      <c r="Y153">
        <v>0</v>
      </c>
      <c r="Z153">
        <v>0</v>
      </c>
      <c r="AA153">
        <v>0</v>
      </c>
      <c r="AB153">
        <v>0</v>
      </c>
    </row>
    <row r="154" spans="12:28" x14ac:dyDescent="0.35">
      <c r="L154" s="2">
        <v>44627.652263032411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1</v>
      </c>
      <c r="S154">
        <v>-18.40234375</v>
      </c>
      <c r="T154">
        <v>-17.546875</v>
      </c>
      <c r="U154">
        <v>2968</v>
      </c>
      <c r="V154">
        <v>2966</v>
      </c>
      <c r="W154">
        <v>193.875</v>
      </c>
      <c r="X154">
        <v>194.6875</v>
      </c>
      <c r="Y154">
        <v>0</v>
      </c>
      <c r="Z154">
        <v>0</v>
      </c>
      <c r="AA154">
        <v>0</v>
      </c>
      <c r="AB154">
        <v>0</v>
      </c>
    </row>
    <row r="155" spans="12:28" x14ac:dyDescent="0.35">
      <c r="L155" s="2">
        <v>44627.652264178243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1</v>
      </c>
      <c r="S155">
        <v>-18.40625</v>
      </c>
      <c r="T155">
        <v>-17.55078125</v>
      </c>
      <c r="U155">
        <v>2968</v>
      </c>
      <c r="V155">
        <v>2967</v>
      </c>
      <c r="W155">
        <v>194.25</v>
      </c>
      <c r="X155">
        <v>195.3125</v>
      </c>
      <c r="Y155">
        <v>0</v>
      </c>
      <c r="Z155">
        <v>0</v>
      </c>
      <c r="AA155">
        <v>0</v>
      </c>
      <c r="AB155">
        <v>0</v>
      </c>
    </row>
    <row r="156" spans="12:28" x14ac:dyDescent="0.35">
      <c r="L156" s="2">
        <v>44627.652265335651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1</v>
      </c>
      <c r="S156">
        <v>-18.41015625</v>
      </c>
      <c r="T156">
        <v>-17.55078125</v>
      </c>
      <c r="U156">
        <v>2969</v>
      </c>
      <c r="V156">
        <v>2968</v>
      </c>
      <c r="W156">
        <v>194.875</v>
      </c>
      <c r="X156">
        <v>195.6875</v>
      </c>
      <c r="Y156">
        <v>0</v>
      </c>
      <c r="Z156">
        <v>0</v>
      </c>
      <c r="AA156">
        <v>0</v>
      </c>
      <c r="AB156">
        <v>0</v>
      </c>
    </row>
    <row r="157" spans="12:28" x14ac:dyDescent="0.35">
      <c r="L157" s="2">
        <v>44627.652266504629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1</v>
      </c>
      <c r="S157">
        <v>-18.41015625</v>
      </c>
      <c r="T157">
        <v>-17.55078125</v>
      </c>
      <c r="U157">
        <v>2970</v>
      </c>
      <c r="V157">
        <v>2968</v>
      </c>
      <c r="W157">
        <v>195.3125</v>
      </c>
      <c r="X157">
        <v>196.1875</v>
      </c>
      <c r="Y157">
        <v>0</v>
      </c>
      <c r="Z157">
        <v>0</v>
      </c>
      <c r="AA157">
        <v>0</v>
      </c>
      <c r="AB157">
        <v>0</v>
      </c>
    </row>
    <row r="158" spans="12:28" x14ac:dyDescent="0.35">
      <c r="L158" s="2">
        <v>44627.652267650461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1</v>
      </c>
      <c r="S158">
        <v>-18.4140625</v>
      </c>
      <c r="T158">
        <v>-17.55078125</v>
      </c>
      <c r="U158">
        <v>2970</v>
      </c>
      <c r="V158">
        <v>2969</v>
      </c>
      <c r="W158">
        <v>195.6875</v>
      </c>
      <c r="X158">
        <v>196.8125</v>
      </c>
      <c r="Y158">
        <v>0</v>
      </c>
      <c r="Z158">
        <v>0</v>
      </c>
      <c r="AA158">
        <v>0</v>
      </c>
      <c r="AB158">
        <v>0</v>
      </c>
    </row>
    <row r="159" spans="12:28" x14ac:dyDescent="0.35">
      <c r="L159" s="2">
        <v>44627.652268807869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1</v>
      </c>
      <c r="S159">
        <v>-18.41015625</v>
      </c>
      <c r="T159">
        <v>-17.55078125</v>
      </c>
      <c r="U159">
        <v>2971</v>
      </c>
      <c r="V159">
        <v>2969</v>
      </c>
      <c r="W159">
        <v>196.375</v>
      </c>
      <c r="X159">
        <v>197.1875</v>
      </c>
      <c r="Y159">
        <v>0</v>
      </c>
      <c r="Z159">
        <v>0</v>
      </c>
      <c r="AA159">
        <v>0</v>
      </c>
      <c r="AB159">
        <v>0</v>
      </c>
    </row>
    <row r="160" spans="12:28" x14ac:dyDescent="0.35">
      <c r="L160" s="2">
        <v>44627.652269976854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1</v>
      </c>
      <c r="S160">
        <v>-18.4140625</v>
      </c>
      <c r="T160">
        <v>-17.55078125</v>
      </c>
      <c r="U160">
        <v>2971</v>
      </c>
      <c r="V160">
        <v>2970</v>
      </c>
      <c r="W160">
        <v>196.75</v>
      </c>
      <c r="X160">
        <v>197.25</v>
      </c>
      <c r="Y160">
        <v>0</v>
      </c>
      <c r="Z160">
        <v>0</v>
      </c>
      <c r="AA160">
        <v>0</v>
      </c>
      <c r="AB160">
        <v>0</v>
      </c>
    </row>
    <row r="161" spans="12:28" x14ac:dyDescent="0.35">
      <c r="L161" s="2">
        <v>44627.652271122686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1</v>
      </c>
      <c r="S161">
        <v>-18.41015625</v>
      </c>
      <c r="T161">
        <v>-17.55078125</v>
      </c>
      <c r="U161">
        <v>2972</v>
      </c>
      <c r="V161">
        <v>2970</v>
      </c>
      <c r="W161">
        <v>196.875</v>
      </c>
      <c r="X161">
        <v>197.0625</v>
      </c>
      <c r="Y161">
        <v>0</v>
      </c>
      <c r="Z161">
        <v>0</v>
      </c>
      <c r="AA161">
        <v>0</v>
      </c>
      <c r="AB161">
        <v>0</v>
      </c>
    </row>
    <row r="162" spans="12:28" x14ac:dyDescent="0.35">
      <c r="L162" s="2">
        <v>44627.652272291663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1</v>
      </c>
      <c r="S162">
        <v>-18.41015625</v>
      </c>
      <c r="T162">
        <v>-17.5546875</v>
      </c>
      <c r="U162">
        <v>2972</v>
      </c>
      <c r="V162">
        <v>2971</v>
      </c>
      <c r="W162">
        <v>196.75</v>
      </c>
      <c r="X162">
        <v>196.8125</v>
      </c>
      <c r="Y162">
        <v>0</v>
      </c>
      <c r="Z162">
        <v>0</v>
      </c>
      <c r="AA162">
        <v>0</v>
      </c>
      <c r="AB162">
        <v>0</v>
      </c>
    </row>
    <row r="163" spans="12:28" x14ac:dyDescent="0.35">
      <c r="L163" s="2">
        <v>44627.652273449072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1</v>
      </c>
      <c r="S163">
        <v>-18.41015625</v>
      </c>
      <c r="T163">
        <v>-17.546875</v>
      </c>
      <c r="U163">
        <v>2973</v>
      </c>
      <c r="V163">
        <v>2971</v>
      </c>
      <c r="W163">
        <v>196.4375</v>
      </c>
      <c r="X163">
        <v>196.5625</v>
      </c>
      <c r="Y163">
        <v>0</v>
      </c>
      <c r="Z163">
        <v>0</v>
      </c>
      <c r="AA163">
        <v>0</v>
      </c>
      <c r="AB163">
        <v>0</v>
      </c>
    </row>
    <row r="164" spans="12:28" x14ac:dyDescent="0.35">
      <c r="L164" s="2">
        <v>44627.652274594904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1</v>
      </c>
      <c r="S164">
        <v>-18.41015625</v>
      </c>
      <c r="T164">
        <v>-17.546875</v>
      </c>
      <c r="U164">
        <v>2973</v>
      </c>
      <c r="V164">
        <v>2972</v>
      </c>
      <c r="W164">
        <v>196.1875</v>
      </c>
      <c r="X164">
        <v>196.5</v>
      </c>
      <c r="Y164">
        <v>0</v>
      </c>
      <c r="Z164">
        <v>0</v>
      </c>
      <c r="AA164">
        <v>0</v>
      </c>
      <c r="AB164">
        <v>0</v>
      </c>
    </row>
    <row r="165" spans="12:28" x14ac:dyDescent="0.35">
      <c r="L165" s="2">
        <v>44627.652275763889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1</v>
      </c>
      <c r="S165">
        <v>-18.40625</v>
      </c>
      <c r="T165">
        <v>-17.54296875</v>
      </c>
      <c r="U165">
        <v>2974</v>
      </c>
      <c r="V165">
        <v>2973</v>
      </c>
      <c r="W165">
        <v>196.0625</v>
      </c>
      <c r="X165">
        <v>196.4375</v>
      </c>
      <c r="Y165">
        <v>0</v>
      </c>
      <c r="Z165">
        <v>0</v>
      </c>
      <c r="AA165">
        <v>0</v>
      </c>
      <c r="AB165">
        <v>0</v>
      </c>
    </row>
    <row r="166" spans="12:28" x14ac:dyDescent="0.35">
      <c r="L166" s="2">
        <v>44627.652276921297</v>
      </c>
      <c r="M166">
        <v>0</v>
      </c>
      <c r="N166">
        <v>0</v>
      </c>
      <c r="O166">
        <v>0</v>
      </c>
      <c r="P166">
        <v>0</v>
      </c>
      <c r="Q166">
        <v>1</v>
      </c>
      <c r="R166">
        <v>1</v>
      </c>
      <c r="S166">
        <v>-18.41015625</v>
      </c>
      <c r="T166">
        <v>-17.546875</v>
      </c>
      <c r="U166">
        <v>2975</v>
      </c>
      <c r="V166">
        <v>2973</v>
      </c>
      <c r="W166">
        <v>196.0625</v>
      </c>
      <c r="X166">
        <v>196.1875</v>
      </c>
      <c r="Y166">
        <v>0</v>
      </c>
      <c r="Z166">
        <v>0</v>
      </c>
      <c r="AA166">
        <v>0</v>
      </c>
      <c r="AB166">
        <v>0</v>
      </c>
    </row>
    <row r="167" spans="12:28" x14ac:dyDescent="0.35">
      <c r="L167" s="2">
        <v>44627.652278067129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1</v>
      </c>
      <c r="S167">
        <v>-18.41015625</v>
      </c>
      <c r="T167">
        <v>-17.546875</v>
      </c>
      <c r="U167">
        <v>2976</v>
      </c>
      <c r="V167">
        <v>2974</v>
      </c>
      <c r="W167">
        <v>195.8125</v>
      </c>
      <c r="X167">
        <v>195.8125</v>
      </c>
      <c r="Y167">
        <v>0</v>
      </c>
      <c r="Z167">
        <v>0</v>
      </c>
      <c r="AA167">
        <v>0</v>
      </c>
      <c r="AB167">
        <v>0</v>
      </c>
    </row>
    <row r="168" spans="12:28" x14ac:dyDescent="0.35">
      <c r="L168" s="2">
        <v>44627.652279236114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1</v>
      </c>
      <c r="S168">
        <v>-18.41015625</v>
      </c>
      <c r="T168">
        <v>-17.546875</v>
      </c>
      <c r="U168">
        <v>2976</v>
      </c>
      <c r="V168">
        <v>2975</v>
      </c>
      <c r="W168">
        <v>195.4375</v>
      </c>
      <c r="X168">
        <v>195.5</v>
      </c>
      <c r="Y168">
        <v>0</v>
      </c>
      <c r="Z168">
        <v>0</v>
      </c>
      <c r="AA168">
        <v>0</v>
      </c>
      <c r="AB168">
        <v>0</v>
      </c>
    </row>
    <row r="169" spans="12:28" x14ac:dyDescent="0.35">
      <c r="L169" s="2">
        <v>44627.652280381946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1</v>
      </c>
      <c r="S169">
        <v>-18.41015625</v>
      </c>
      <c r="T169">
        <v>-17.5546875</v>
      </c>
      <c r="U169">
        <v>2977</v>
      </c>
      <c r="V169">
        <v>2975</v>
      </c>
      <c r="W169">
        <v>195.125</v>
      </c>
      <c r="X169">
        <v>195.375</v>
      </c>
      <c r="Y169">
        <v>0</v>
      </c>
      <c r="Z169">
        <v>0</v>
      </c>
      <c r="AA169">
        <v>0</v>
      </c>
      <c r="AB169">
        <v>0</v>
      </c>
    </row>
    <row r="170" spans="12:28" x14ac:dyDescent="0.35">
      <c r="L170" s="2">
        <v>44627.652281550923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1</v>
      </c>
      <c r="S170">
        <v>-18.41015625</v>
      </c>
      <c r="T170">
        <v>-17.54296875</v>
      </c>
      <c r="U170">
        <v>2978</v>
      </c>
      <c r="V170">
        <v>2976</v>
      </c>
      <c r="W170">
        <v>195</v>
      </c>
      <c r="X170">
        <v>195.1875</v>
      </c>
      <c r="Y170">
        <v>0</v>
      </c>
      <c r="Z170">
        <v>0</v>
      </c>
      <c r="AA170">
        <v>0</v>
      </c>
      <c r="AB170">
        <v>0</v>
      </c>
    </row>
    <row r="171" spans="12:28" x14ac:dyDescent="0.35">
      <c r="L171" s="2">
        <v>44627.652282708332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1</v>
      </c>
      <c r="S171">
        <v>-18.41015625</v>
      </c>
      <c r="T171">
        <v>-17.55078125</v>
      </c>
      <c r="U171">
        <v>2978</v>
      </c>
      <c r="V171">
        <v>2977</v>
      </c>
      <c r="W171">
        <v>194.75</v>
      </c>
      <c r="X171">
        <v>195.125</v>
      </c>
      <c r="Y171">
        <v>0</v>
      </c>
      <c r="Z171">
        <v>0</v>
      </c>
      <c r="AA171">
        <v>0</v>
      </c>
      <c r="AB171">
        <v>0</v>
      </c>
    </row>
    <row r="172" spans="12:28" x14ac:dyDescent="0.35">
      <c r="L172" s="2">
        <v>44627.652283819443</v>
      </c>
      <c r="M172">
        <v>0</v>
      </c>
      <c r="N172">
        <v>0</v>
      </c>
      <c r="O172">
        <v>0</v>
      </c>
      <c r="P172">
        <v>0</v>
      </c>
      <c r="Q172">
        <v>1</v>
      </c>
      <c r="R172">
        <v>1</v>
      </c>
      <c r="S172">
        <v>-18.40625</v>
      </c>
      <c r="T172">
        <v>-17.546875</v>
      </c>
      <c r="U172">
        <v>2979</v>
      </c>
      <c r="V172">
        <v>2977</v>
      </c>
      <c r="W172">
        <v>194.75</v>
      </c>
      <c r="X172">
        <v>194.9375</v>
      </c>
      <c r="Y172">
        <v>0</v>
      </c>
      <c r="Z172">
        <v>0</v>
      </c>
      <c r="AA172">
        <v>0</v>
      </c>
      <c r="AB172">
        <v>0</v>
      </c>
    </row>
    <row r="173" spans="12:28" x14ac:dyDescent="0.35">
      <c r="L173" s="2">
        <v>44627.652284965276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1</v>
      </c>
      <c r="S173">
        <v>-18.41015625</v>
      </c>
      <c r="T173">
        <v>-17.5546875</v>
      </c>
      <c r="U173">
        <v>2980</v>
      </c>
      <c r="V173">
        <v>2978</v>
      </c>
      <c r="W173">
        <v>194.5625</v>
      </c>
      <c r="X173">
        <v>194.75</v>
      </c>
      <c r="Y173">
        <v>0</v>
      </c>
      <c r="Z173">
        <v>0</v>
      </c>
      <c r="AA173">
        <v>0</v>
      </c>
      <c r="AB173">
        <v>0</v>
      </c>
    </row>
    <row r="174" spans="12:28" x14ac:dyDescent="0.35">
      <c r="L174" s="2">
        <v>44627.65228613426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1</v>
      </c>
      <c r="S174">
        <v>-18.40625</v>
      </c>
      <c r="T174">
        <v>-17.55078125</v>
      </c>
      <c r="U174">
        <v>2980</v>
      </c>
      <c r="V174">
        <v>2979</v>
      </c>
      <c r="W174">
        <v>194.375</v>
      </c>
      <c r="X174">
        <v>194.5625</v>
      </c>
      <c r="Y174">
        <v>0</v>
      </c>
      <c r="Z174">
        <v>0</v>
      </c>
      <c r="AA174">
        <v>0</v>
      </c>
      <c r="AB174">
        <v>0</v>
      </c>
    </row>
    <row r="175" spans="12:28" x14ac:dyDescent="0.35">
      <c r="L175" s="2">
        <v>44627.652287291668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1</v>
      </c>
      <c r="S175">
        <v>-18.41015625</v>
      </c>
      <c r="T175">
        <v>-17.55859375</v>
      </c>
      <c r="U175">
        <v>2981</v>
      </c>
      <c r="V175">
        <v>2979</v>
      </c>
      <c r="W175">
        <v>194.1875</v>
      </c>
      <c r="X175">
        <v>194.4375</v>
      </c>
      <c r="Y175">
        <v>0</v>
      </c>
      <c r="Z175">
        <v>0</v>
      </c>
      <c r="AA175">
        <v>0</v>
      </c>
      <c r="AB175">
        <v>0</v>
      </c>
    </row>
    <row r="176" spans="12:28" x14ac:dyDescent="0.35">
      <c r="L176" s="2">
        <v>44627.652288437501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1</v>
      </c>
      <c r="S176">
        <v>-18.41015625</v>
      </c>
      <c r="T176">
        <v>-17.5546875</v>
      </c>
      <c r="U176">
        <v>2982</v>
      </c>
      <c r="V176">
        <v>2980</v>
      </c>
      <c r="W176">
        <v>194.0625</v>
      </c>
      <c r="X176">
        <v>194.3125</v>
      </c>
      <c r="Y176">
        <v>0</v>
      </c>
      <c r="Z176">
        <v>0</v>
      </c>
      <c r="AA176">
        <v>0</v>
      </c>
      <c r="AB176">
        <v>0</v>
      </c>
    </row>
    <row r="177" spans="12:28" x14ac:dyDescent="0.35">
      <c r="L177" s="2">
        <v>44627.652289606478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1</v>
      </c>
      <c r="S177">
        <v>-18.41796875</v>
      </c>
      <c r="T177">
        <v>-17.5546875</v>
      </c>
      <c r="U177">
        <v>2982</v>
      </c>
      <c r="V177">
        <v>2981</v>
      </c>
      <c r="W177">
        <v>193.9375</v>
      </c>
      <c r="X177">
        <v>194.25</v>
      </c>
      <c r="Y177">
        <v>0</v>
      </c>
      <c r="Z177">
        <v>0</v>
      </c>
      <c r="AA177">
        <v>0</v>
      </c>
      <c r="AB177">
        <v>0</v>
      </c>
    </row>
    <row r="178" spans="12:28" x14ac:dyDescent="0.35">
      <c r="L178" s="2">
        <v>44627.652290763886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1</v>
      </c>
      <c r="S178">
        <v>-18.41015625</v>
      </c>
      <c r="T178">
        <v>-17.5625</v>
      </c>
      <c r="U178">
        <v>2983</v>
      </c>
      <c r="V178">
        <v>2981</v>
      </c>
      <c r="W178">
        <v>193.875</v>
      </c>
      <c r="X178">
        <v>194.25</v>
      </c>
      <c r="Y178">
        <v>0</v>
      </c>
      <c r="Z178">
        <v>0</v>
      </c>
      <c r="AA178">
        <v>0</v>
      </c>
      <c r="AB178">
        <v>0</v>
      </c>
    </row>
    <row r="179" spans="12:28" x14ac:dyDescent="0.35">
      <c r="L179" s="2">
        <v>44627.652291921295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1</v>
      </c>
      <c r="S179">
        <v>-18.421875</v>
      </c>
      <c r="T179">
        <v>-17.55078125</v>
      </c>
      <c r="U179">
        <v>2983</v>
      </c>
      <c r="V179">
        <v>2982</v>
      </c>
      <c r="W179">
        <v>193.875</v>
      </c>
      <c r="X179">
        <v>194.3125</v>
      </c>
      <c r="Y179">
        <v>0</v>
      </c>
      <c r="Z179">
        <v>0</v>
      </c>
      <c r="AA179">
        <v>0</v>
      </c>
      <c r="AB179">
        <v>0</v>
      </c>
    </row>
    <row r="180" spans="12:28" x14ac:dyDescent="0.35">
      <c r="L180" s="2">
        <v>44627.652293078703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1</v>
      </c>
      <c r="S180">
        <v>-18.4140625</v>
      </c>
      <c r="T180">
        <v>-17.55078125</v>
      </c>
      <c r="U180">
        <v>2984</v>
      </c>
      <c r="V180">
        <v>2982</v>
      </c>
      <c r="W180">
        <v>193.9375</v>
      </c>
      <c r="X180">
        <v>194.1875</v>
      </c>
      <c r="Y180">
        <v>0</v>
      </c>
      <c r="Z180">
        <v>0</v>
      </c>
      <c r="AA180">
        <v>0</v>
      </c>
      <c r="AB180">
        <v>0</v>
      </c>
    </row>
    <row r="181" spans="12:28" x14ac:dyDescent="0.35">
      <c r="L181" s="2">
        <v>44627.652294236112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1</v>
      </c>
      <c r="S181">
        <v>-18.4140625</v>
      </c>
      <c r="T181">
        <v>-17.55859375</v>
      </c>
      <c r="U181">
        <v>2985</v>
      </c>
      <c r="V181">
        <v>2983</v>
      </c>
      <c r="W181">
        <v>193.875</v>
      </c>
      <c r="X181">
        <v>194.125</v>
      </c>
      <c r="Y181">
        <v>0</v>
      </c>
      <c r="Z181">
        <v>0</v>
      </c>
      <c r="AA181">
        <v>0</v>
      </c>
      <c r="AB181">
        <v>0</v>
      </c>
    </row>
    <row r="182" spans="12:28" x14ac:dyDescent="0.35">
      <c r="L182" s="2">
        <v>44627.65229539352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1</v>
      </c>
      <c r="S182">
        <v>-18.4140625</v>
      </c>
      <c r="T182">
        <v>-17.55078125</v>
      </c>
      <c r="U182">
        <v>2985</v>
      </c>
      <c r="V182">
        <v>2984</v>
      </c>
      <c r="W182">
        <v>193.75</v>
      </c>
      <c r="X182">
        <v>194</v>
      </c>
      <c r="Y182">
        <v>0</v>
      </c>
      <c r="Z182">
        <v>0</v>
      </c>
      <c r="AA182">
        <v>0</v>
      </c>
      <c r="AB182">
        <v>0</v>
      </c>
    </row>
    <row r="183" spans="12:28" x14ac:dyDescent="0.35">
      <c r="L183" s="2">
        <v>44627.652296550928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1</v>
      </c>
      <c r="S183">
        <v>-18.41796875</v>
      </c>
      <c r="T183">
        <v>-17.5546875</v>
      </c>
      <c r="U183">
        <v>2986</v>
      </c>
      <c r="V183">
        <v>2985</v>
      </c>
      <c r="W183">
        <v>193.625</v>
      </c>
      <c r="X183">
        <v>193.75</v>
      </c>
      <c r="Y183">
        <v>0</v>
      </c>
      <c r="Z183">
        <v>0</v>
      </c>
      <c r="AA183">
        <v>0</v>
      </c>
      <c r="AB183">
        <v>0</v>
      </c>
    </row>
    <row r="184" spans="12:28" x14ac:dyDescent="0.35">
      <c r="L184" s="2">
        <v>44627.652297696761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1</v>
      </c>
      <c r="S184">
        <v>-18.41796875</v>
      </c>
      <c r="T184">
        <v>-17.55078125</v>
      </c>
      <c r="U184">
        <v>2987</v>
      </c>
      <c r="V184">
        <v>2985</v>
      </c>
      <c r="W184">
        <v>193.4375</v>
      </c>
      <c r="X184">
        <v>193.5625</v>
      </c>
      <c r="Y184">
        <v>0</v>
      </c>
      <c r="Z184">
        <v>0</v>
      </c>
      <c r="AA184">
        <v>0</v>
      </c>
      <c r="AB184">
        <v>0</v>
      </c>
    </row>
    <row r="185" spans="12:28" x14ac:dyDescent="0.35">
      <c r="L185" s="2">
        <v>44627.652298865738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1</v>
      </c>
      <c r="S185">
        <v>-18.41796875</v>
      </c>
      <c r="T185">
        <v>-17.5390625</v>
      </c>
      <c r="U185">
        <v>2987</v>
      </c>
      <c r="V185">
        <v>2986</v>
      </c>
      <c r="W185">
        <v>193.1875</v>
      </c>
      <c r="X185">
        <v>193.375</v>
      </c>
      <c r="Y185">
        <v>0</v>
      </c>
      <c r="Z185">
        <v>0</v>
      </c>
      <c r="AA185">
        <v>0</v>
      </c>
      <c r="AB185">
        <v>0</v>
      </c>
    </row>
    <row r="186" spans="12:28" x14ac:dyDescent="0.35">
      <c r="L186" s="2">
        <v>44627.652300023146</v>
      </c>
      <c r="M186">
        <v>0</v>
      </c>
      <c r="N186">
        <v>0</v>
      </c>
      <c r="O186">
        <v>0</v>
      </c>
      <c r="P186">
        <v>0</v>
      </c>
      <c r="Q186">
        <v>1</v>
      </c>
      <c r="R186">
        <v>1</v>
      </c>
      <c r="S186">
        <v>-18.28515625</v>
      </c>
      <c r="T186">
        <v>-17.4453125</v>
      </c>
      <c r="U186">
        <v>2988</v>
      </c>
      <c r="V186">
        <v>2987</v>
      </c>
      <c r="W186">
        <v>192.9375</v>
      </c>
      <c r="X186">
        <v>193.0625</v>
      </c>
      <c r="Y186">
        <v>0</v>
      </c>
      <c r="Z186">
        <v>0</v>
      </c>
      <c r="AA186">
        <v>0</v>
      </c>
      <c r="AB186">
        <v>0</v>
      </c>
    </row>
    <row r="187" spans="12:28" x14ac:dyDescent="0.35">
      <c r="L187" s="2">
        <v>44627.652301180555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1</v>
      </c>
      <c r="S187">
        <v>-17.98046875</v>
      </c>
      <c r="T187">
        <v>-17.35546875</v>
      </c>
      <c r="U187">
        <v>2989</v>
      </c>
      <c r="V187">
        <v>2987</v>
      </c>
      <c r="W187">
        <v>192.625</v>
      </c>
      <c r="X187">
        <v>192.6875</v>
      </c>
      <c r="Y187">
        <v>0</v>
      </c>
      <c r="Z187">
        <v>0</v>
      </c>
      <c r="AA187">
        <v>0</v>
      </c>
      <c r="AB187">
        <v>0</v>
      </c>
    </row>
    <row r="188" spans="12:28" x14ac:dyDescent="0.35">
      <c r="L188" s="2">
        <v>44627.652302337963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1</v>
      </c>
      <c r="S188">
        <v>-17.65234375</v>
      </c>
      <c r="T188">
        <v>-17.0703125</v>
      </c>
      <c r="U188">
        <v>2989</v>
      </c>
      <c r="V188">
        <v>2988</v>
      </c>
      <c r="W188">
        <v>192.25</v>
      </c>
      <c r="X188">
        <v>192.375</v>
      </c>
      <c r="Y188">
        <v>0</v>
      </c>
      <c r="Z188">
        <v>0</v>
      </c>
      <c r="AA188">
        <v>0</v>
      </c>
      <c r="AB188">
        <v>0</v>
      </c>
    </row>
    <row r="189" spans="12:28" x14ac:dyDescent="0.35">
      <c r="L189" s="2">
        <v>44627.652303495372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1</v>
      </c>
      <c r="S189">
        <v>-14.69921875</v>
      </c>
      <c r="T189">
        <v>-16.73046875</v>
      </c>
      <c r="U189">
        <v>2990</v>
      </c>
      <c r="V189">
        <v>2988</v>
      </c>
      <c r="W189">
        <v>191.9375</v>
      </c>
      <c r="X189">
        <v>192</v>
      </c>
      <c r="Y189">
        <v>0</v>
      </c>
      <c r="Z189">
        <v>0</v>
      </c>
      <c r="AA189">
        <v>0</v>
      </c>
      <c r="AB189">
        <v>0</v>
      </c>
    </row>
    <row r="190" spans="12:28" x14ac:dyDescent="0.35">
      <c r="L190" s="2">
        <v>44627.65230465278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1</v>
      </c>
      <c r="S190">
        <v>-14.51171875</v>
      </c>
      <c r="T190">
        <v>-16.1796875</v>
      </c>
      <c r="U190">
        <v>2990</v>
      </c>
      <c r="V190">
        <v>2989</v>
      </c>
      <c r="W190">
        <v>191.5625</v>
      </c>
      <c r="X190">
        <v>191.625</v>
      </c>
      <c r="Y190">
        <v>0</v>
      </c>
      <c r="Z190">
        <v>0</v>
      </c>
      <c r="AA190">
        <v>0</v>
      </c>
      <c r="AB190">
        <v>0</v>
      </c>
    </row>
    <row r="191" spans="12:28" x14ac:dyDescent="0.35">
      <c r="L191" s="2">
        <v>44627.652305810188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1</v>
      </c>
      <c r="S191">
        <v>-14.46875</v>
      </c>
      <c r="T191">
        <v>-15.88671875</v>
      </c>
      <c r="U191">
        <v>2991</v>
      </c>
      <c r="V191">
        <v>2989</v>
      </c>
      <c r="W191">
        <v>191.1875</v>
      </c>
      <c r="X191">
        <v>191.4375</v>
      </c>
      <c r="Y191">
        <v>0</v>
      </c>
      <c r="Z191">
        <v>0</v>
      </c>
      <c r="AA191">
        <v>0</v>
      </c>
      <c r="AB191">
        <v>0</v>
      </c>
    </row>
    <row r="192" spans="12:28" x14ac:dyDescent="0.35">
      <c r="L192" s="2">
        <v>44627.65230696759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1</v>
      </c>
      <c r="S192">
        <v>-14.484375</v>
      </c>
      <c r="T192">
        <v>-15.54296875</v>
      </c>
      <c r="U192">
        <v>2992</v>
      </c>
      <c r="V192">
        <v>2990</v>
      </c>
      <c r="W192">
        <v>191</v>
      </c>
      <c r="X192">
        <v>191.3125</v>
      </c>
      <c r="Y192">
        <v>0</v>
      </c>
      <c r="Z192">
        <v>0</v>
      </c>
      <c r="AA192">
        <v>0</v>
      </c>
      <c r="AB192">
        <v>0</v>
      </c>
    </row>
    <row r="193" spans="12:28" x14ac:dyDescent="0.35">
      <c r="L193" s="2">
        <v>44627.652308124998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1</v>
      </c>
      <c r="S193">
        <v>-14.55859375</v>
      </c>
      <c r="T193">
        <v>-15.3671875</v>
      </c>
      <c r="U193">
        <v>2992</v>
      </c>
      <c r="V193">
        <v>2990</v>
      </c>
      <c r="W193">
        <v>190.875</v>
      </c>
      <c r="X193">
        <v>191.25</v>
      </c>
      <c r="Y193">
        <v>0</v>
      </c>
      <c r="Z193">
        <v>0</v>
      </c>
      <c r="AA193">
        <v>0</v>
      </c>
      <c r="AB193">
        <v>0</v>
      </c>
    </row>
    <row r="194" spans="12:28" x14ac:dyDescent="0.35">
      <c r="L194" s="2">
        <v>44627.652309282406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1</v>
      </c>
      <c r="S194">
        <v>-14.59765625</v>
      </c>
      <c r="T194">
        <v>-15.171875</v>
      </c>
      <c r="U194">
        <v>2993</v>
      </c>
      <c r="V194">
        <v>2991</v>
      </c>
      <c r="W194">
        <v>190.8125</v>
      </c>
      <c r="X194">
        <v>190.9375</v>
      </c>
      <c r="Y194">
        <v>0</v>
      </c>
      <c r="Z194">
        <v>0</v>
      </c>
      <c r="AA194">
        <v>0</v>
      </c>
      <c r="AB194">
        <v>0</v>
      </c>
    </row>
    <row r="195" spans="12:28" x14ac:dyDescent="0.35">
      <c r="L195" s="2">
        <v>44627.652310439815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1</v>
      </c>
      <c r="S195">
        <v>-14.6171875</v>
      </c>
      <c r="T195">
        <v>-15.0703125</v>
      </c>
      <c r="U195">
        <v>2993</v>
      </c>
      <c r="V195">
        <v>2991</v>
      </c>
      <c r="W195">
        <v>190.5</v>
      </c>
      <c r="X195">
        <v>190.5625</v>
      </c>
      <c r="Y195">
        <v>0</v>
      </c>
      <c r="Z195">
        <v>0</v>
      </c>
      <c r="AA195">
        <v>0</v>
      </c>
      <c r="AB195">
        <v>0</v>
      </c>
    </row>
    <row r="196" spans="12:28" x14ac:dyDescent="0.35">
      <c r="L196" s="2">
        <v>44627.652311597223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1</v>
      </c>
      <c r="S196">
        <v>-14.5703125</v>
      </c>
      <c r="T196">
        <v>-14.93359375</v>
      </c>
      <c r="U196">
        <v>2994</v>
      </c>
      <c r="V196">
        <v>2992</v>
      </c>
      <c r="W196">
        <v>190.125</v>
      </c>
      <c r="X196">
        <v>190.375</v>
      </c>
      <c r="Y196">
        <v>0</v>
      </c>
      <c r="Z196">
        <v>0</v>
      </c>
      <c r="AA196">
        <v>0</v>
      </c>
      <c r="AB196">
        <v>0</v>
      </c>
    </row>
    <row r="197" spans="12:28" x14ac:dyDescent="0.35">
      <c r="L197" s="2">
        <v>44627.652312754632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1</v>
      </c>
      <c r="S197">
        <v>-13.07421875</v>
      </c>
      <c r="T197">
        <v>-14.7265625</v>
      </c>
      <c r="U197">
        <v>2994</v>
      </c>
      <c r="V197">
        <v>2992</v>
      </c>
      <c r="W197">
        <v>189.9375</v>
      </c>
      <c r="X197">
        <v>190.3125</v>
      </c>
      <c r="Y197">
        <v>0</v>
      </c>
      <c r="Z197">
        <v>0</v>
      </c>
      <c r="AA197">
        <v>0</v>
      </c>
      <c r="AB197">
        <v>0</v>
      </c>
    </row>
    <row r="198" spans="12:28" x14ac:dyDescent="0.35">
      <c r="L198" s="2">
        <v>44627.65231391204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1</v>
      </c>
      <c r="S198">
        <v>-11.14453125</v>
      </c>
      <c r="T198">
        <v>-10.79296875</v>
      </c>
      <c r="U198">
        <v>2994</v>
      </c>
      <c r="V198">
        <v>2993</v>
      </c>
      <c r="W198">
        <v>189.875</v>
      </c>
      <c r="X198">
        <v>190.0625</v>
      </c>
      <c r="Y198">
        <v>0</v>
      </c>
      <c r="Z198">
        <v>0</v>
      </c>
      <c r="AA198">
        <v>0</v>
      </c>
      <c r="AB198">
        <v>0</v>
      </c>
    </row>
    <row r="199" spans="12:28" x14ac:dyDescent="0.35">
      <c r="L199" s="2">
        <v>44627.652315069441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1</v>
      </c>
      <c r="S199">
        <v>-9.07421875</v>
      </c>
      <c r="T199">
        <v>-9.30859375</v>
      </c>
      <c r="U199">
        <v>2995</v>
      </c>
      <c r="V199">
        <v>2993</v>
      </c>
      <c r="W199">
        <v>189.6875</v>
      </c>
      <c r="X199">
        <v>189.8125</v>
      </c>
      <c r="Y199">
        <v>0</v>
      </c>
      <c r="Z199">
        <v>0</v>
      </c>
      <c r="AA199">
        <v>0</v>
      </c>
      <c r="AB199">
        <v>0</v>
      </c>
    </row>
    <row r="200" spans="12:28" x14ac:dyDescent="0.35">
      <c r="L200" s="2">
        <v>44627.65231622685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1</v>
      </c>
      <c r="S200">
        <v>-8.21875</v>
      </c>
      <c r="T200">
        <v>-8.12109375</v>
      </c>
      <c r="U200">
        <v>2996</v>
      </c>
      <c r="V200">
        <v>2994</v>
      </c>
      <c r="W200">
        <v>189.4375</v>
      </c>
      <c r="X200">
        <v>189.75</v>
      </c>
      <c r="Y200">
        <v>0</v>
      </c>
      <c r="Z200">
        <v>0</v>
      </c>
      <c r="AA200">
        <v>0</v>
      </c>
      <c r="AB200">
        <v>0</v>
      </c>
    </row>
    <row r="201" spans="12:28" x14ac:dyDescent="0.35">
      <c r="L201" s="2">
        <v>44627.65231824074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</v>
      </c>
      <c r="S201">
        <v>-7.59765625</v>
      </c>
      <c r="T201">
        <v>-7.36328125</v>
      </c>
      <c r="U201">
        <v>2997</v>
      </c>
      <c r="V201">
        <v>2995</v>
      </c>
      <c r="W201">
        <v>189.375</v>
      </c>
      <c r="X201">
        <v>189.75</v>
      </c>
      <c r="Y201">
        <v>0</v>
      </c>
      <c r="Z201">
        <v>0</v>
      </c>
      <c r="AA201">
        <v>0</v>
      </c>
      <c r="AB201">
        <v>0</v>
      </c>
    </row>
    <row r="202" spans="12:28" x14ac:dyDescent="0.35">
      <c r="L202" s="2">
        <v>44627.652319421293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1</v>
      </c>
      <c r="S202">
        <v>-7.56640625</v>
      </c>
      <c r="T202">
        <v>-7.30078125</v>
      </c>
      <c r="U202">
        <v>2997</v>
      </c>
      <c r="V202">
        <v>2996</v>
      </c>
      <c r="W202">
        <v>189.3125</v>
      </c>
      <c r="X202">
        <v>189.75</v>
      </c>
      <c r="Y202">
        <v>0</v>
      </c>
      <c r="Z202">
        <v>0</v>
      </c>
      <c r="AA202">
        <v>0</v>
      </c>
      <c r="AB202">
        <v>0</v>
      </c>
    </row>
    <row r="203" spans="12:28" x14ac:dyDescent="0.35">
      <c r="L203" s="2">
        <v>44627.652320578702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1</v>
      </c>
      <c r="S203">
        <v>-7.609375</v>
      </c>
      <c r="T203">
        <v>-7.41015625</v>
      </c>
      <c r="U203">
        <v>2998</v>
      </c>
      <c r="V203">
        <v>2996</v>
      </c>
      <c r="W203">
        <v>189.3125</v>
      </c>
      <c r="X203">
        <v>189.9375</v>
      </c>
      <c r="Y203">
        <v>0</v>
      </c>
      <c r="Z203">
        <v>0</v>
      </c>
      <c r="AA203">
        <v>0</v>
      </c>
      <c r="AB203">
        <v>0</v>
      </c>
    </row>
    <row r="204" spans="12:28" x14ac:dyDescent="0.35">
      <c r="L204" s="2">
        <v>44627.65232173611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1</v>
      </c>
      <c r="S204">
        <v>-7.59765625</v>
      </c>
      <c r="T204">
        <v>-7.45703125</v>
      </c>
      <c r="U204">
        <v>2999</v>
      </c>
      <c r="V204">
        <v>2997</v>
      </c>
      <c r="W204">
        <v>189.5</v>
      </c>
      <c r="X204">
        <v>190.1875</v>
      </c>
      <c r="Y204">
        <v>0</v>
      </c>
      <c r="Z204">
        <v>0</v>
      </c>
      <c r="AA204">
        <v>0</v>
      </c>
      <c r="AB204">
        <v>0</v>
      </c>
    </row>
    <row r="205" spans="12:28" x14ac:dyDescent="0.35">
      <c r="L205" s="2">
        <v>44627.652322893518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1</v>
      </c>
      <c r="S205">
        <v>-7.640625</v>
      </c>
      <c r="T205">
        <v>-7.5078125</v>
      </c>
      <c r="U205">
        <v>2999</v>
      </c>
      <c r="V205">
        <v>2998</v>
      </c>
      <c r="W205">
        <v>189.75</v>
      </c>
      <c r="X205">
        <v>190.4375</v>
      </c>
      <c r="Y205">
        <v>0</v>
      </c>
      <c r="Z205">
        <v>0</v>
      </c>
      <c r="AA205">
        <v>0</v>
      </c>
      <c r="AB205">
        <v>0</v>
      </c>
    </row>
    <row r="206" spans="12:28" x14ac:dyDescent="0.35">
      <c r="L206" s="2">
        <v>44627.652324050927</v>
      </c>
      <c r="M206">
        <v>0</v>
      </c>
      <c r="N206">
        <v>0</v>
      </c>
      <c r="O206">
        <v>0</v>
      </c>
      <c r="P206">
        <v>0</v>
      </c>
      <c r="Q206">
        <v>1</v>
      </c>
      <c r="R206">
        <v>1</v>
      </c>
      <c r="S206">
        <v>-7.63671875</v>
      </c>
      <c r="T206">
        <v>-7.37890625</v>
      </c>
      <c r="U206">
        <v>3000</v>
      </c>
      <c r="V206">
        <v>2998</v>
      </c>
      <c r="W206">
        <v>190</v>
      </c>
      <c r="X206">
        <v>190.4375</v>
      </c>
      <c r="Y206">
        <v>0</v>
      </c>
      <c r="Z206">
        <v>0</v>
      </c>
      <c r="AA206">
        <v>0</v>
      </c>
      <c r="AB206">
        <v>0</v>
      </c>
    </row>
    <row r="207" spans="12:28" x14ac:dyDescent="0.35">
      <c r="L207" s="2">
        <v>44627.652325208335</v>
      </c>
      <c r="M207">
        <v>0</v>
      </c>
      <c r="N207">
        <v>0</v>
      </c>
      <c r="O207">
        <v>0</v>
      </c>
      <c r="P207">
        <v>0</v>
      </c>
      <c r="Q207">
        <v>1</v>
      </c>
      <c r="R207">
        <v>1</v>
      </c>
      <c r="S207">
        <v>-7.59375</v>
      </c>
      <c r="T207">
        <v>-7.5</v>
      </c>
      <c r="U207">
        <v>3000</v>
      </c>
      <c r="V207">
        <v>2999</v>
      </c>
      <c r="W207">
        <v>190.0625</v>
      </c>
      <c r="X207">
        <v>190.5</v>
      </c>
      <c r="Y207">
        <v>0</v>
      </c>
      <c r="Z207">
        <v>0</v>
      </c>
      <c r="AA207">
        <v>0</v>
      </c>
      <c r="AB207">
        <v>0</v>
      </c>
    </row>
    <row r="208" spans="12:28" x14ac:dyDescent="0.35">
      <c r="L208" s="2">
        <v>44627.652326365744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1</v>
      </c>
      <c r="S208">
        <v>-7.57421875</v>
      </c>
      <c r="T208">
        <v>-7.38671875</v>
      </c>
      <c r="U208">
        <v>3001</v>
      </c>
      <c r="V208">
        <v>2999</v>
      </c>
      <c r="W208">
        <v>190.125</v>
      </c>
      <c r="X208">
        <v>190.4375</v>
      </c>
      <c r="Y208">
        <v>0</v>
      </c>
      <c r="Z208">
        <v>0</v>
      </c>
      <c r="AA208">
        <v>0</v>
      </c>
      <c r="AB208">
        <v>0</v>
      </c>
    </row>
    <row r="209" spans="12:28" x14ac:dyDescent="0.35">
      <c r="L209" s="2">
        <v>44627.652327523145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1</v>
      </c>
      <c r="S209">
        <v>-7.6796875</v>
      </c>
      <c r="T209">
        <v>-7.4296875</v>
      </c>
      <c r="U209">
        <v>3002</v>
      </c>
      <c r="V209">
        <v>3000</v>
      </c>
      <c r="W209">
        <v>190.125</v>
      </c>
      <c r="X209">
        <v>190.4375</v>
      </c>
      <c r="Y209">
        <v>0</v>
      </c>
      <c r="Z209">
        <v>0</v>
      </c>
      <c r="AA209">
        <v>0</v>
      </c>
      <c r="AB209">
        <v>0</v>
      </c>
    </row>
    <row r="210" spans="12:28" x14ac:dyDescent="0.35">
      <c r="L210" s="2">
        <v>44627.652328680553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1</v>
      </c>
      <c r="S210">
        <v>-7.6171875</v>
      </c>
      <c r="T210">
        <v>-7.36328125</v>
      </c>
      <c r="U210">
        <v>3002</v>
      </c>
      <c r="V210">
        <v>3000</v>
      </c>
      <c r="W210">
        <v>190.125</v>
      </c>
      <c r="X210">
        <v>190.375</v>
      </c>
      <c r="Y210">
        <v>0</v>
      </c>
      <c r="Z210">
        <v>0</v>
      </c>
      <c r="AA210">
        <v>0</v>
      </c>
      <c r="AB210">
        <v>0</v>
      </c>
    </row>
    <row r="211" spans="12:28" x14ac:dyDescent="0.35">
      <c r="L211" s="2">
        <v>44627.652329837962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1</v>
      </c>
      <c r="S211">
        <v>-7.65625</v>
      </c>
      <c r="T211">
        <v>-7.4609375</v>
      </c>
      <c r="U211">
        <v>3002</v>
      </c>
      <c r="V211">
        <v>3001</v>
      </c>
      <c r="W211">
        <v>190.0625</v>
      </c>
      <c r="X211">
        <v>190.1875</v>
      </c>
      <c r="Y211">
        <v>0</v>
      </c>
      <c r="Z211">
        <v>0</v>
      </c>
      <c r="AA211">
        <v>0</v>
      </c>
      <c r="AB211">
        <v>0</v>
      </c>
    </row>
    <row r="212" spans="12:28" x14ac:dyDescent="0.35">
      <c r="L212" s="2">
        <v>44627.65233099537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1</v>
      </c>
      <c r="S212">
        <v>-7.55859375</v>
      </c>
      <c r="T212">
        <v>-7.453125</v>
      </c>
      <c r="U212">
        <v>3003</v>
      </c>
      <c r="V212">
        <v>3001</v>
      </c>
      <c r="W212">
        <v>189.875</v>
      </c>
      <c r="X212">
        <v>190.0625</v>
      </c>
      <c r="Y212">
        <v>0</v>
      </c>
      <c r="Z212">
        <v>0</v>
      </c>
      <c r="AA212">
        <v>0</v>
      </c>
      <c r="AB212">
        <v>0</v>
      </c>
    </row>
    <row r="213" spans="12:28" x14ac:dyDescent="0.35">
      <c r="L213" s="2">
        <v>44627.652332152778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1</v>
      </c>
      <c r="S213">
        <v>-7.6640625</v>
      </c>
      <c r="T213">
        <v>-7.46875</v>
      </c>
      <c r="U213">
        <v>3003</v>
      </c>
      <c r="V213">
        <v>3001</v>
      </c>
      <c r="W213">
        <v>189.8125</v>
      </c>
      <c r="X213">
        <v>190.0625</v>
      </c>
      <c r="Y213">
        <v>0</v>
      </c>
      <c r="Z213">
        <v>0</v>
      </c>
      <c r="AA213">
        <v>0</v>
      </c>
      <c r="AB213">
        <v>0</v>
      </c>
    </row>
    <row r="214" spans="12:28" x14ac:dyDescent="0.35">
      <c r="L214" s="2">
        <v>44627.652333310187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1</v>
      </c>
      <c r="S214">
        <v>-7.62109375</v>
      </c>
      <c r="T214">
        <v>-7.41796875</v>
      </c>
      <c r="U214">
        <v>3004</v>
      </c>
      <c r="V214">
        <v>3002</v>
      </c>
      <c r="W214">
        <v>189.75</v>
      </c>
      <c r="X214">
        <v>190</v>
      </c>
      <c r="Y214">
        <v>0</v>
      </c>
      <c r="Z214">
        <v>0</v>
      </c>
      <c r="AA214">
        <v>0</v>
      </c>
      <c r="AB214">
        <v>0</v>
      </c>
    </row>
    <row r="215" spans="12:28" x14ac:dyDescent="0.35">
      <c r="L215" s="2">
        <v>44627.652334467595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1</v>
      </c>
      <c r="S215">
        <v>-7.66015625</v>
      </c>
      <c r="T215">
        <v>-7.484375</v>
      </c>
      <c r="U215">
        <v>3004</v>
      </c>
      <c r="V215">
        <v>3003</v>
      </c>
      <c r="W215">
        <v>189.6875</v>
      </c>
      <c r="X215">
        <v>190.0625</v>
      </c>
      <c r="Y215">
        <v>0</v>
      </c>
      <c r="Z215">
        <v>0</v>
      </c>
      <c r="AA215">
        <v>0</v>
      </c>
      <c r="AB215">
        <v>0</v>
      </c>
    </row>
    <row r="216" spans="12:28" x14ac:dyDescent="0.35">
      <c r="L216" s="2">
        <v>44627.652335625004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1</v>
      </c>
      <c r="S216">
        <v>-7.609375</v>
      </c>
      <c r="T216">
        <v>-7.390625</v>
      </c>
      <c r="U216">
        <v>3005</v>
      </c>
      <c r="V216">
        <v>3003</v>
      </c>
      <c r="W216">
        <v>189.75</v>
      </c>
      <c r="X216">
        <v>189.9375</v>
      </c>
      <c r="Y216">
        <v>0</v>
      </c>
      <c r="Z216">
        <v>0</v>
      </c>
      <c r="AA216">
        <v>0</v>
      </c>
      <c r="AB216">
        <v>0</v>
      </c>
    </row>
    <row r="217" spans="12:28" x14ac:dyDescent="0.35">
      <c r="L217" s="2">
        <v>44627.652336782405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1</v>
      </c>
      <c r="S217">
        <v>-7.609375</v>
      </c>
      <c r="T217">
        <v>-7.49609375</v>
      </c>
      <c r="U217">
        <v>3006</v>
      </c>
      <c r="V217">
        <v>3004</v>
      </c>
      <c r="W217">
        <v>189.625</v>
      </c>
      <c r="X217">
        <v>189.6875</v>
      </c>
      <c r="Y217">
        <v>0</v>
      </c>
      <c r="Z217">
        <v>0</v>
      </c>
      <c r="AA217">
        <v>0</v>
      </c>
      <c r="AB217">
        <v>0</v>
      </c>
    </row>
    <row r="218" spans="12:28" x14ac:dyDescent="0.35">
      <c r="L218" s="2">
        <v>44627.652337939813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1</v>
      </c>
      <c r="S218">
        <v>-7.5625</v>
      </c>
      <c r="T218">
        <v>-7.4609375</v>
      </c>
      <c r="U218">
        <v>3006</v>
      </c>
      <c r="V218">
        <v>3004</v>
      </c>
      <c r="W218">
        <v>189.4375</v>
      </c>
      <c r="X218">
        <v>189.4375</v>
      </c>
      <c r="Y218">
        <v>0</v>
      </c>
      <c r="Z218">
        <v>0</v>
      </c>
      <c r="AA218">
        <v>0</v>
      </c>
      <c r="AB218">
        <v>0</v>
      </c>
    </row>
    <row r="219" spans="12:28" x14ac:dyDescent="0.35">
      <c r="L219" s="2">
        <v>44627.652339097222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</v>
      </c>
      <c r="S219">
        <v>-7.6171875</v>
      </c>
      <c r="T219">
        <v>-7.48046875</v>
      </c>
      <c r="U219">
        <v>3007</v>
      </c>
      <c r="V219">
        <v>3005</v>
      </c>
      <c r="W219">
        <v>189.1875</v>
      </c>
      <c r="X219">
        <v>189.25</v>
      </c>
      <c r="Y219">
        <v>0</v>
      </c>
      <c r="Z219">
        <v>0</v>
      </c>
      <c r="AA219">
        <v>0</v>
      </c>
      <c r="AB219">
        <v>0</v>
      </c>
    </row>
    <row r="220" spans="12:28" x14ac:dyDescent="0.35">
      <c r="L220" s="2">
        <v>44627.65234025463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</v>
      </c>
      <c r="S220">
        <v>-7.61328125</v>
      </c>
      <c r="T220">
        <v>-7.4375</v>
      </c>
      <c r="U220">
        <v>3007</v>
      </c>
      <c r="V220">
        <v>3005</v>
      </c>
      <c r="W220">
        <v>189</v>
      </c>
      <c r="X220">
        <v>189.0625</v>
      </c>
      <c r="Y220">
        <v>0</v>
      </c>
      <c r="Z220">
        <v>0</v>
      </c>
      <c r="AA220">
        <v>0</v>
      </c>
      <c r="AB220">
        <v>1</v>
      </c>
    </row>
    <row r="221" spans="12:28" x14ac:dyDescent="0.35">
      <c r="L221" s="2">
        <v>44627.652341412038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-7.65625</v>
      </c>
      <c r="T221">
        <v>-7.5078125</v>
      </c>
      <c r="U221">
        <v>3007</v>
      </c>
      <c r="V221">
        <v>3005</v>
      </c>
      <c r="W221">
        <v>188.8125</v>
      </c>
      <c r="X221">
        <v>189</v>
      </c>
      <c r="Y221">
        <v>0</v>
      </c>
      <c r="Z221">
        <v>0</v>
      </c>
      <c r="AA221">
        <v>0</v>
      </c>
      <c r="AB221">
        <v>1</v>
      </c>
    </row>
    <row r="222" spans="12:28" x14ac:dyDescent="0.35">
      <c r="L222" s="2">
        <v>44627.652342569447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1</v>
      </c>
      <c r="S222">
        <v>-7.59375</v>
      </c>
      <c r="T222">
        <v>-7.4453125</v>
      </c>
      <c r="U222">
        <v>3008</v>
      </c>
      <c r="V222">
        <v>3006</v>
      </c>
      <c r="W222">
        <v>188.6875</v>
      </c>
      <c r="X222">
        <v>188.8125</v>
      </c>
      <c r="Y222">
        <v>0</v>
      </c>
      <c r="Z222">
        <v>0</v>
      </c>
      <c r="AA222">
        <v>0</v>
      </c>
      <c r="AB222">
        <v>1</v>
      </c>
    </row>
    <row r="223" spans="12:28" x14ac:dyDescent="0.35">
      <c r="L223" s="2">
        <v>44627.652343726855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1</v>
      </c>
      <c r="S223">
        <v>-7.56640625</v>
      </c>
      <c r="T223">
        <v>-7.5234375</v>
      </c>
      <c r="U223">
        <v>3008</v>
      </c>
      <c r="V223">
        <v>3006</v>
      </c>
      <c r="W223">
        <v>188.5</v>
      </c>
      <c r="X223">
        <v>188.5625</v>
      </c>
      <c r="Y223">
        <v>0</v>
      </c>
      <c r="Z223">
        <v>0</v>
      </c>
      <c r="AA223">
        <v>0</v>
      </c>
      <c r="AB223">
        <v>1</v>
      </c>
    </row>
    <row r="224" spans="12:28" x14ac:dyDescent="0.35">
      <c r="L224" s="2">
        <v>44627.652344884256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1</v>
      </c>
      <c r="S224">
        <v>-7.59765625</v>
      </c>
      <c r="T224">
        <v>-7.42578125</v>
      </c>
      <c r="U224">
        <v>3008</v>
      </c>
      <c r="V224">
        <v>3006</v>
      </c>
      <c r="W224">
        <v>188.3125</v>
      </c>
      <c r="X224">
        <v>188</v>
      </c>
      <c r="Y224">
        <v>0</v>
      </c>
      <c r="Z224">
        <v>0</v>
      </c>
      <c r="AA224">
        <v>0</v>
      </c>
      <c r="AB224">
        <v>1</v>
      </c>
    </row>
    <row r="225" spans="12:28" x14ac:dyDescent="0.35">
      <c r="L225" s="2">
        <v>44627.652346041665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1</v>
      </c>
      <c r="S225">
        <v>-7.6015625</v>
      </c>
      <c r="T225">
        <v>-7.51953125</v>
      </c>
      <c r="U225">
        <v>3008</v>
      </c>
      <c r="V225">
        <v>3006</v>
      </c>
      <c r="W225">
        <v>187.75</v>
      </c>
      <c r="X225">
        <v>187.625</v>
      </c>
      <c r="Y225">
        <v>0</v>
      </c>
      <c r="Z225">
        <v>0</v>
      </c>
      <c r="AA225">
        <v>0</v>
      </c>
      <c r="AB225">
        <v>1</v>
      </c>
    </row>
    <row r="226" spans="12:28" x14ac:dyDescent="0.35">
      <c r="L226" s="2">
        <v>44627.652347199073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1</v>
      </c>
      <c r="S226">
        <v>-7.61328125</v>
      </c>
      <c r="T226">
        <v>-7.4609375</v>
      </c>
      <c r="U226">
        <v>3009</v>
      </c>
      <c r="V226">
        <v>3007</v>
      </c>
      <c r="W226">
        <v>187.3125</v>
      </c>
      <c r="X226">
        <v>187.3125</v>
      </c>
      <c r="Y226">
        <v>0</v>
      </c>
      <c r="Z226">
        <v>0</v>
      </c>
      <c r="AA226">
        <v>0</v>
      </c>
      <c r="AB226">
        <v>1</v>
      </c>
    </row>
    <row r="227" spans="12:28" x14ac:dyDescent="0.35">
      <c r="L227" s="2">
        <v>44627.652348356482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1</v>
      </c>
      <c r="S227">
        <v>-7.62890625</v>
      </c>
      <c r="T227">
        <v>-7.4765625</v>
      </c>
      <c r="U227">
        <v>3009</v>
      </c>
      <c r="V227">
        <v>3007</v>
      </c>
      <c r="W227">
        <v>187</v>
      </c>
      <c r="X227">
        <v>187.125</v>
      </c>
      <c r="Y227">
        <v>0</v>
      </c>
      <c r="Z227">
        <v>0</v>
      </c>
      <c r="AA227">
        <v>0</v>
      </c>
      <c r="AB227">
        <v>1</v>
      </c>
    </row>
    <row r="228" spans="12:28" x14ac:dyDescent="0.35">
      <c r="L228" s="2">
        <v>44627.65234951389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1</v>
      </c>
      <c r="S228">
        <v>-7.66015625</v>
      </c>
      <c r="T228">
        <v>-7.51953125</v>
      </c>
      <c r="U228">
        <v>3009</v>
      </c>
      <c r="V228">
        <v>3007</v>
      </c>
      <c r="W228">
        <v>186.875</v>
      </c>
      <c r="X228">
        <v>187.0625</v>
      </c>
      <c r="Y228">
        <v>0</v>
      </c>
      <c r="Z228">
        <v>0</v>
      </c>
      <c r="AA228">
        <v>0</v>
      </c>
      <c r="AB228">
        <v>1</v>
      </c>
    </row>
    <row r="229" spans="12:28" x14ac:dyDescent="0.35">
      <c r="L229" s="2">
        <v>44627.652350671298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1</v>
      </c>
      <c r="S229">
        <v>-7.60546875</v>
      </c>
      <c r="T229">
        <v>-7.57421875</v>
      </c>
      <c r="U229">
        <v>3009</v>
      </c>
      <c r="V229">
        <v>3007</v>
      </c>
      <c r="W229">
        <v>186.75</v>
      </c>
      <c r="X229">
        <v>187.0625</v>
      </c>
      <c r="Y229">
        <v>0</v>
      </c>
      <c r="Z229">
        <v>0</v>
      </c>
      <c r="AA229">
        <v>0</v>
      </c>
      <c r="AB229">
        <v>1</v>
      </c>
    </row>
    <row r="230" spans="12:28" x14ac:dyDescent="0.35">
      <c r="L230" s="2">
        <v>44627.652351828707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1</v>
      </c>
      <c r="S230">
        <v>-7.59765625</v>
      </c>
      <c r="T230">
        <v>-7.609375</v>
      </c>
      <c r="U230">
        <v>3009</v>
      </c>
      <c r="V230">
        <v>3007</v>
      </c>
      <c r="W230">
        <v>186.6875</v>
      </c>
      <c r="X230">
        <v>187.25</v>
      </c>
      <c r="Y230">
        <v>0</v>
      </c>
      <c r="Z230">
        <v>0</v>
      </c>
      <c r="AA230">
        <v>0</v>
      </c>
      <c r="AB230">
        <v>1</v>
      </c>
    </row>
    <row r="231" spans="12:28" x14ac:dyDescent="0.35">
      <c r="L231" s="2">
        <v>44627.652352986108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1</v>
      </c>
      <c r="S231">
        <v>-7.4296875</v>
      </c>
      <c r="T231">
        <v>-7.21484375</v>
      </c>
      <c r="U231">
        <v>3009</v>
      </c>
      <c r="V231">
        <v>3007</v>
      </c>
      <c r="W231">
        <v>186.875</v>
      </c>
      <c r="X231">
        <v>187.5</v>
      </c>
      <c r="Y231">
        <v>0</v>
      </c>
      <c r="Z231">
        <v>0</v>
      </c>
      <c r="AA231">
        <v>0</v>
      </c>
      <c r="AB231">
        <v>1</v>
      </c>
    </row>
    <row r="232" spans="12:28" x14ac:dyDescent="0.35">
      <c r="L232" s="2">
        <v>44627.652354143516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1</v>
      </c>
      <c r="S232">
        <v>-7.1796875</v>
      </c>
      <c r="T232">
        <v>-6.99609375</v>
      </c>
      <c r="U232">
        <v>3009</v>
      </c>
      <c r="V232">
        <v>3007</v>
      </c>
      <c r="W232">
        <v>187.125</v>
      </c>
      <c r="X232">
        <v>187.75</v>
      </c>
      <c r="Y232">
        <v>0</v>
      </c>
      <c r="Z232">
        <v>0</v>
      </c>
      <c r="AA232">
        <v>0</v>
      </c>
      <c r="AB232">
        <v>1</v>
      </c>
    </row>
    <row r="233" spans="12:28" x14ac:dyDescent="0.35">
      <c r="L233" s="2">
        <v>44627.652355300925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1</v>
      </c>
      <c r="S233">
        <v>-6.69921875</v>
      </c>
      <c r="T233">
        <v>-6.59765625</v>
      </c>
      <c r="U233">
        <v>3009</v>
      </c>
      <c r="V233">
        <v>3007</v>
      </c>
      <c r="W233">
        <v>187.375</v>
      </c>
      <c r="X233">
        <v>187.9375</v>
      </c>
      <c r="Y233">
        <v>0</v>
      </c>
      <c r="Z233">
        <v>0</v>
      </c>
      <c r="AA233">
        <v>0</v>
      </c>
      <c r="AB233">
        <v>1</v>
      </c>
    </row>
    <row r="234" spans="12:28" x14ac:dyDescent="0.35">
      <c r="L234" s="2">
        <v>44627.652356458333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1</v>
      </c>
      <c r="S234">
        <v>-5.9296875</v>
      </c>
      <c r="T234">
        <v>-5.89453125</v>
      </c>
      <c r="U234">
        <v>3009</v>
      </c>
      <c r="V234">
        <v>3007</v>
      </c>
      <c r="W234">
        <v>187.5625</v>
      </c>
      <c r="X234">
        <v>187.9375</v>
      </c>
      <c r="Y234">
        <v>0</v>
      </c>
      <c r="Z234">
        <v>0</v>
      </c>
      <c r="AA234">
        <v>0</v>
      </c>
      <c r="AB234">
        <v>1</v>
      </c>
    </row>
    <row r="235" spans="12:28" x14ac:dyDescent="0.35">
      <c r="L235" s="2">
        <v>44627.652357615741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1</v>
      </c>
      <c r="S235">
        <v>-5.58984375</v>
      </c>
      <c r="T235">
        <v>-5.453125</v>
      </c>
      <c r="U235">
        <v>3009</v>
      </c>
      <c r="V235">
        <v>3007</v>
      </c>
      <c r="W235">
        <v>187.5625</v>
      </c>
      <c r="X235">
        <v>187.9375</v>
      </c>
      <c r="Y235">
        <v>0</v>
      </c>
      <c r="Z235">
        <v>0</v>
      </c>
      <c r="AA235">
        <v>0</v>
      </c>
      <c r="AB235">
        <v>1</v>
      </c>
    </row>
    <row r="236" spans="12:28" x14ac:dyDescent="0.35">
      <c r="L236" s="2">
        <v>44627.65235877315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1</v>
      </c>
      <c r="S236">
        <v>-5.57421875</v>
      </c>
      <c r="T236">
        <v>-5.484375</v>
      </c>
      <c r="U236">
        <v>3009</v>
      </c>
      <c r="V236">
        <v>3007</v>
      </c>
      <c r="W236">
        <v>187.5625</v>
      </c>
      <c r="X236">
        <v>187.875</v>
      </c>
      <c r="Y236">
        <v>0</v>
      </c>
      <c r="Z236">
        <v>0</v>
      </c>
      <c r="AA236">
        <v>0</v>
      </c>
      <c r="AB236">
        <v>1</v>
      </c>
    </row>
    <row r="237" spans="12:28" x14ac:dyDescent="0.35">
      <c r="L237" s="2">
        <v>44627.652359930558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1</v>
      </c>
      <c r="S237">
        <v>-5.578125</v>
      </c>
      <c r="T237">
        <v>-5.453125</v>
      </c>
      <c r="U237">
        <v>3009</v>
      </c>
      <c r="V237">
        <v>3007</v>
      </c>
      <c r="W237">
        <v>187.5</v>
      </c>
      <c r="X237">
        <v>187.875</v>
      </c>
      <c r="Y237">
        <v>0</v>
      </c>
      <c r="Z237">
        <v>0</v>
      </c>
      <c r="AA237">
        <v>0</v>
      </c>
      <c r="AB237">
        <v>1</v>
      </c>
    </row>
    <row r="238" spans="12:28" x14ac:dyDescent="0.35">
      <c r="L238" s="2">
        <v>44627.652361087959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1</v>
      </c>
      <c r="S238">
        <v>-5.61328125</v>
      </c>
      <c r="T238">
        <v>-5.45703125</v>
      </c>
      <c r="U238">
        <v>3009</v>
      </c>
      <c r="V238">
        <v>3007</v>
      </c>
      <c r="W238">
        <v>187.5625</v>
      </c>
      <c r="X238">
        <v>187.75</v>
      </c>
      <c r="Y238">
        <v>0</v>
      </c>
      <c r="Z238">
        <v>0</v>
      </c>
      <c r="AA238">
        <v>0</v>
      </c>
      <c r="AB238">
        <v>1</v>
      </c>
    </row>
    <row r="239" spans="12:28" x14ac:dyDescent="0.35">
      <c r="L239" s="2">
        <v>44627.652362245368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1</v>
      </c>
      <c r="S239">
        <v>-5.61328125</v>
      </c>
      <c r="T239">
        <v>-5.4296875</v>
      </c>
      <c r="U239">
        <v>3009</v>
      </c>
      <c r="V239">
        <v>3007</v>
      </c>
      <c r="W239">
        <v>187.375</v>
      </c>
      <c r="X239">
        <v>187.6875</v>
      </c>
      <c r="Y239">
        <v>0</v>
      </c>
      <c r="Z239">
        <v>0</v>
      </c>
      <c r="AA239">
        <v>0</v>
      </c>
      <c r="AB239">
        <v>1</v>
      </c>
    </row>
    <row r="240" spans="12:28" x14ac:dyDescent="0.35">
      <c r="L240" s="2">
        <v>44627.652363402776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1</v>
      </c>
      <c r="S240">
        <v>-5.57421875</v>
      </c>
      <c r="T240">
        <v>-5.390625</v>
      </c>
      <c r="U240">
        <v>3009</v>
      </c>
      <c r="V240">
        <v>3007</v>
      </c>
      <c r="W240">
        <v>187.3125</v>
      </c>
      <c r="X240">
        <v>187.9375</v>
      </c>
      <c r="Y240">
        <v>0</v>
      </c>
      <c r="Z240">
        <v>0</v>
      </c>
      <c r="AA240">
        <v>0</v>
      </c>
      <c r="AB240">
        <v>1</v>
      </c>
    </row>
    <row r="241" spans="12:28" x14ac:dyDescent="0.35">
      <c r="L241" s="2">
        <v>44627.652364560185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1</v>
      </c>
      <c r="S241">
        <v>-5.6015625</v>
      </c>
      <c r="T241">
        <v>-5.45703125</v>
      </c>
      <c r="U241">
        <v>3009</v>
      </c>
      <c r="V241">
        <v>3007</v>
      </c>
      <c r="W241">
        <v>187.5</v>
      </c>
      <c r="X241">
        <v>187.9375</v>
      </c>
      <c r="Y241">
        <v>0</v>
      </c>
      <c r="Z241">
        <v>0</v>
      </c>
      <c r="AA241">
        <v>0</v>
      </c>
      <c r="AB241">
        <v>1</v>
      </c>
    </row>
    <row r="242" spans="12:28" x14ac:dyDescent="0.35">
      <c r="L242" s="2">
        <v>44627.652365717593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1</v>
      </c>
      <c r="S242">
        <v>-5.65234375</v>
      </c>
      <c r="T242">
        <v>-5.4921875</v>
      </c>
      <c r="U242">
        <v>3010</v>
      </c>
      <c r="V242">
        <v>3007</v>
      </c>
      <c r="W242">
        <v>187.5</v>
      </c>
      <c r="X242">
        <v>187.9375</v>
      </c>
      <c r="Y242">
        <v>0</v>
      </c>
      <c r="Z242">
        <v>0</v>
      </c>
      <c r="AA242">
        <v>0</v>
      </c>
      <c r="AB242">
        <v>1</v>
      </c>
    </row>
    <row r="243" spans="12:28" x14ac:dyDescent="0.35">
      <c r="L243" s="2">
        <v>44627.652366875001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1</v>
      </c>
      <c r="S243">
        <v>-5.73828125</v>
      </c>
      <c r="T243">
        <v>-5.57421875</v>
      </c>
      <c r="U243">
        <v>3010</v>
      </c>
      <c r="V243">
        <v>3007</v>
      </c>
      <c r="W243">
        <v>187.5</v>
      </c>
      <c r="X243">
        <v>187.9375</v>
      </c>
      <c r="Y243">
        <v>0</v>
      </c>
      <c r="Z243">
        <v>0</v>
      </c>
      <c r="AA243">
        <v>0</v>
      </c>
      <c r="AB243">
        <v>1</v>
      </c>
    </row>
    <row r="244" spans="12:28" x14ac:dyDescent="0.35">
      <c r="L244" s="2">
        <v>44627.65236803241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1</v>
      </c>
      <c r="S244">
        <v>-5.62109375</v>
      </c>
      <c r="T244">
        <v>-5.53515625</v>
      </c>
      <c r="U244">
        <v>3010</v>
      </c>
      <c r="V244">
        <v>3007</v>
      </c>
      <c r="W244">
        <v>187.5625</v>
      </c>
      <c r="X244">
        <v>187.875</v>
      </c>
      <c r="Y244">
        <v>0</v>
      </c>
      <c r="Z244">
        <v>0</v>
      </c>
      <c r="AA244">
        <v>0</v>
      </c>
      <c r="AB244">
        <v>1</v>
      </c>
    </row>
    <row r="245" spans="12:28" x14ac:dyDescent="0.35">
      <c r="L245" s="2">
        <v>44627.652369189818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1</v>
      </c>
      <c r="S245">
        <v>-5.60546875</v>
      </c>
      <c r="T245">
        <v>-5.5625</v>
      </c>
      <c r="U245">
        <v>3010</v>
      </c>
      <c r="V245">
        <v>3007</v>
      </c>
      <c r="W245">
        <v>187.5</v>
      </c>
      <c r="X245">
        <v>187.875</v>
      </c>
      <c r="Y245">
        <v>0</v>
      </c>
      <c r="Z245">
        <v>0</v>
      </c>
      <c r="AA245">
        <v>0</v>
      </c>
      <c r="AB245">
        <v>1</v>
      </c>
    </row>
    <row r="246" spans="12:28" x14ac:dyDescent="0.35">
      <c r="L246" s="2">
        <v>44627.652370347219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1</v>
      </c>
      <c r="S246">
        <v>-5.64453125</v>
      </c>
      <c r="T246">
        <v>-5.5625</v>
      </c>
      <c r="U246">
        <v>3010</v>
      </c>
      <c r="V246">
        <v>3007</v>
      </c>
      <c r="W246">
        <v>187.4375</v>
      </c>
      <c r="X246">
        <v>187.75</v>
      </c>
      <c r="Y246">
        <v>0</v>
      </c>
      <c r="Z246">
        <v>0</v>
      </c>
      <c r="AA246">
        <v>0</v>
      </c>
      <c r="AB246">
        <v>1</v>
      </c>
    </row>
    <row r="247" spans="12:28" x14ac:dyDescent="0.35">
      <c r="L247" s="2">
        <v>44627.652371504628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1</v>
      </c>
      <c r="S247">
        <v>-5.64453125</v>
      </c>
      <c r="T247">
        <v>-5.54296875</v>
      </c>
      <c r="U247">
        <v>3010</v>
      </c>
      <c r="V247">
        <v>3007</v>
      </c>
      <c r="W247">
        <v>187.375</v>
      </c>
      <c r="X247">
        <v>187.75</v>
      </c>
      <c r="Y247">
        <v>0</v>
      </c>
      <c r="Z247">
        <v>0</v>
      </c>
      <c r="AA247">
        <v>0</v>
      </c>
      <c r="AB247">
        <v>1</v>
      </c>
    </row>
    <row r="248" spans="12:28" x14ac:dyDescent="0.35">
      <c r="L248" s="2">
        <v>44627.652372662036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1</v>
      </c>
      <c r="S248">
        <v>-5.6171875</v>
      </c>
      <c r="T248">
        <v>-5.58203125</v>
      </c>
      <c r="U248">
        <v>3010</v>
      </c>
      <c r="V248">
        <v>3007</v>
      </c>
      <c r="W248">
        <v>187.375</v>
      </c>
      <c r="X248">
        <v>187.6875</v>
      </c>
      <c r="Y248">
        <v>0</v>
      </c>
      <c r="Z248">
        <v>0</v>
      </c>
      <c r="AA248">
        <v>0</v>
      </c>
      <c r="AB248">
        <v>1</v>
      </c>
    </row>
    <row r="249" spans="12:28" x14ac:dyDescent="0.35">
      <c r="L249" s="2">
        <v>44627.652373819445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1</v>
      </c>
      <c r="S249">
        <v>-5.66015625</v>
      </c>
      <c r="T249">
        <v>-5.53125</v>
      </c>
      <c r="U249">
        <v>3010</v>
      </c>
      <c r="V249">
        <v>3008</v>
      </c>
      <c r="W249">
        <v>187.3125</v>
      </c>
      <c r="X249">
        <v>187.75</v>
      </c>
      <c r="Y249">
        <v>0</v>
      </c>
      <c r="Z249">
        <v>0</v>
      </c>
      <c r="AA249">
        <v>0</v>
      </c>
      <c r="AB249">
        <v>1</v>
      </c>
    </row>
    <row r="250" spans="12:28" x14ac:dyDescent="0.35">
      <c r="L250" s="2">
        <v>44627.652376481485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1</v>
      </c>
      <c r="S250">
        <v>-5.5234375</v>
      </c>
      <c r="T250">
        <v>-5.546875</v>
      </c>
      <c r="U250">
        <v>3010</v>
      </c>
      <c r="V250">
        <v>3008</v>
      </c>
      <c r="W250">
        <v>187.375</v>
      </c>
      <c r="X250">
        <v>188.5</v>
      </c>
      <c r="Y250">
        <v>0</v>
      </c>
      <c r="Z250">
        <v>0</v>
      </c>
      <c r="AA250">
        <v>0</v>
      </c>
      <c r="AB250">
        <v>1</v>
      </c>
    </row>
    <row r="251" spans="12:28" x14ac:dyDescent="0.35">
      <c r="L251" s="2">
        <v>44627.652377569444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1</v>
      </c>
      <c r="S251">
        <v>-5.3671875</v>
      </c>
      <c r="T251">
        <v>-5.3671875</v>
      </c>
      <c r="U251">
        <v>3010</v>
      </c>
      <c r="V251">
        <v>3008</v>
      </c>
      <c r="W251">
        <v>188.125</v>
      </c>
      <c r="X251">
        <v>188.9375</v>
      </c>
      <c r="Y251">
        <v>0</v>
      </c>
      <c r="Z251">
        <v>0</v>
      </c>
      <c r="AA251">
        <v>0</v>
      </c>
      <c r="AB251">
        <v>1</v>
      </c>
    </row>
    <row r="252" spans="12:28" x14ac:dyDescent="0.35">
      <c r="L252" s="2">
        <v>44627.652378726852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1</v>
      </c>
      <c r="S252">
        <v>-5.203125</v>
      </c>
      <c r="T252">
        <v>-5.08984375</v>
      </c>
      <c r="U252">
        <v>3010</v>
      </c>
      <c r="V252">
        <v>3008</v>
      </c>
      <c r="W252">
        <v>188.5625</v>
      </c>
      <c r="X252">
        <v>189.25</v>
      </c>
      <c r="Y252">
        <v>0</v>
      </c>
      <c r="Z252">
        <v>0</v>
      </c>
      <c r="AA252">
        <v>0</v>
      </c>
      <c r="AB252">
        <v>1</v>
      </c>
    </row>
    <row r="253" spans="12:28" x14ac:dyDescent="0.35">
      <c r="L253" s="2">
        <v>44627.652379884261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1</v>
      </c>
      <c r="S253">
        <v>-4.78515625</v>
      </c>
      <c r="T253">
        <v>-4.91796875</v>
      </c>
      <c r="U253">
        <v>3010</v>
      </c>
      <c r="V253">
        <v>3009</v>
      </c>
      <c r="W253">
        <v>188.8125</v>
      </c>
      <c r="X253">
        <v>189.6875</v>
      </c>
      <c r="Y253">
        <v>0</v>
      </c>
      <c r="Z253">
        <v>0</v>
      </c>
      <c r="AA253">
        <v>0</v>
      </c>
      <c r="AB253">
        <v>1</v>
      </c>
    </row>
    <row r="254" spans="12:28" x14ac:dyDescent="0.35">
      <c r="L254" s="2">
        <v>44627.652381041669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1</v>
      </c>
      <c r="S254">
        <v>-4.3828125</v>
      </c>
      <c r="T254">
        <v>-4.359375</v>
      </c>
      <c r="U254">
        <v>3011</v>
      </c>
      <c r="V254">
        <v>3009</v>
      </c>
      <c r="W254">
        <v>189.1875</v>
      </c>
      <c r="X254">
        <v>189.6875</v>
      </c>
      <c r="Y254">
        <v>0</v>
      </c>
      <c r="Z254">
        <v>0</v>
      </c>
      <c r="AA254">
        <v>0</v>
      </c>
      <c r="AB254">
        <v>1</v>
      </c>
    </row>
    <row r="255" spans="12:28" x14ac:dyDescent="0.35">
      <c r="L255" s="2">
        <v>44627.652382199078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1</v>
      </c>
      <c r="S255">
        <v>-4.1640625</v>
      </c>
      <c r="T255">
        <v>-4.2109375</v>
      </c>
      <c r="U255">
        <v>3011</v>
      </c>
      <c r="V255">
        <v>3009</v>
      </c>
      <c r="W255">
        <v>189.25</v>
      </c>
      <c r="X255">
        <v>190.125</v>
      </c>
      <c r="Y255">
        <v>0</v>
      </c>
      <c r="Z255">
        <v>0</v>
      </c>
      <c r="AA255">
        <v>0</v>
      </c>
      <c r="AB255">
        <v>1</v>
      </c>
    </row>
    <row r="256" spans="12:28" x14ac:dyDescent="0.35">
      <c r="L256" s="2">
        <v>44627.652383356479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1</v>
      </c>
      <c r="S256">
        <v>-4.1484375</v>
      </c>
      <c r="T256">
        <v>-4.14453125</v>
      </c>
      <c r="U256">
        <v>3011</v>
      </c>
      <c r="V256">
        <v>3009</v>
      </c>
      <c r="W256">
        <v>189.8125</v>
      </c>
      <c r="X256">
        <v>191</v>
      </c>
      <c r="Y256">
        <v>0</v>
      </c>
      <c r="Z256">
        <v>0</v>
      </c>
      <c r="AA256">
        <v>0</v>
      </c>
      <c r="AB256">
        <v>1</v>
      </c>
    </row>
    <row r="257" spans="12:28" x14ac:dyDescent="0.35">
      <c r="L257" s="2">
        <v>44627.652384513887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1</v>
      </c>
      <c r="S257">
        <v>-4.21875</v>
      </c>
      <c r="T257">
        <v>-4.13671875</v>
      </c>
      <c r="U257">
        <v>3011</v>
      </c>
      <c r="V257">
        <v>3009</v>
      </c>
      <c r="W257">
        <v>190.75</v>
      </c>
      <c r="X257">
        <v>191.625</v>
      </c>
      <c r="Y257">
        <v>0</v>
      </c>
      <c r="Z257">
        <v>0</v>
      </c>
      <c r="AA257">
        <v>0</v>
      </c>
      <c r="AB257">
        <v>1</v>
      </c>
    </row>
    <row r="258" spans="12:28" x14ac:dyDescent="0.35">
      <c r="L258" s="2">
        <v>44627.652385671296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1</v>
      </c>
      <c r="S258">
        <v>-4.23828125</v>
      </c>
      <c r="T258">
        <v>-4.1328125</v>
      </c>
      <c r="U258">
        <v>3012</v>
      </c>
      <c r="V258">
        <v>3010</v>
      </c>
      <c r="W258">
        <v>191.3125</v>
      </c>
      <c r="X258">
        <v>191.5625</v>
      </c>
      <c r="Y258">
        <v>0</v>
      </c>
      <c r="Z258">
        <v>0</v>
      </c>
      <c r="AA258">
        <v>0</v>
      </c>
      <c r="AB258">
        <v>1</v>
      </c>
    </row>
    <row r="259" spans="12:28" x14ac:dyDescent="0.35">
      <c r="L259" s="2">
        <v>44627.652386828704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1</v>
      </c>
      <c r="S259">
        <v>-4.18359375</v>
      </c>
      <c r="T259">
        <v>-3.9765625</v>
      </c>
      <c r="U259">
        <v>3012</v>
      </c>
      <c r="V259">
        <v>3010</v>
      </c>
      <c r="W259">
        <v>191.25</v>
      </c>
      <c r="X259">
        <v>191.375</v>
      </c>
      <c r="Y259">
        <v>0</v>
      </c>
      <c r="Z259">
        <v>0</v>
      </c>
      <c r="AA259">
        <v>0</v>
      </c>
      <c r="AB259">
        <v>1</v>
      </c>
    </row>
    <row r="260" spans="12:28" x14ac:dyDescent="0.35">
      <c r="L260" s="2">
        <v>44627.652387986112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1</v>
      </c>
      <c r="S260">
        <v>-4.17578125</v>
      </c>
      <c r="T260">
        <v>-3.71484375</v>
      </c>
      <c r="U260">
        <v>3012</v>
      </c>
      <c r="V260">
        <v>3010</v>
      </c>
      <c r="W260">
        <v>191.0625</v>
      </c>
      <c r="X260">
        <v>191.625</v>
      </c>
      <c r="Y260">
        <v>0</v>
      </c>
      <c r="Z260">
        <v>0</v>
      </c>
      <c r="AA260">
        <v>0</v>
      </c>
      <c r="AB260">
        <v>1</v>
      </c>
    </row>
    <row r="261" spans="12:28" x14ac:dyDescent="0.35">
      <c r="L261" s="2">
        <v>44627.652389143521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1</v>
      </c>
      <c r="S261">
        <v>-4.56640625</v>
      </c>
      <c r="T261">
        <v>-4.359375</v>
      </c>
      <c r="U261">
        <v>3012</v>
      </c>
      <c r="V261">
        <v>3010</v>
      </c>
      <c r="W261">
        <v>191.3125</v>
      </c>
      <c r="X261">
        <v>192.0625</v>
      </c>
      <c r="Y261">
        <v>0</v>
      </c>
      <c r="Z261">
        <v>0</v>
      </c>
      <c r="AA261">
        <v>0</v>
      </c>
      <c r="AB261">
        <v>1</v>
      </c>
    </row>
    <row r="262" spans="12:28" x14ac:dyDescent="0.35">
      <c r="L262" s="2">
        <v>44627.652390300929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1</v>
      </c>
      <c r="S262">
        <v>-4.31640625</v>
      </c>
      <c r="T262">
        <v>-3.78125</v>
      </c>
      <c r="U262">
        <v>3012</v>
      </c>
      <c r="V262">
        <v>3010</v>
      </c>
      <c r="W262">
        <v>191.75</v>
      </c>
      <c r="X262">
        <v>192.375</v>
      </c>
      <c r="Y262">
        <v>0</v>
      </c>
      <c r="Z262">
        <v>0</v>
      </c>
      <c r="AA262">
        <v>0</v>
      </c>
      <c r="AB262">
        <v>1</v>
      </c>
    </row>
    <row r="263" spans="12:28" x14ac:dyDescent="0.35">
      <c r="L263" s="2">
        <v>44627.65239145833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1</v>
      </c>
      <c r="S263">
        <v>-4.33984375</v>
      </c>
      <c r="T263">
        <v>-3.93359375</v>
      </c>
      <c r="U263">
        <v>3012</v>
      </c>
      <c r="V263">
        <v>3010</v>
      </c>
      <c r="W263">
        <v>192.125</v>
      </c>
      <c r="X263">
        <v>192.6875</v>
      </c>
      <c r="Y263">
        <v>0</v>
      </c>
      <c r="Z263">
        <v>0</v>
      </c>
      <c r="AA263">
        <v>0</v>
      </c>
      <c r="AB263">
        <v>1</v>
      </c>
    </row>
    <row r="264" spans="12:28" x14ac:dyDescent="0.35">
      <c r="L264" s="2">
        <v>44627.652392615739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1</v>
      </c>
      <c r="S264">
        <v>-4.0078125</v>
      </c>
      <c r="T264">
        <v>-3.6953125</v>
      </c>
      <c r="U264">
        <v>3013</v>
      </c>
      <c r="V264">
        <v>3010</v>
      </c>
      <c r="W264">
        <v>192.5</v>
      </c>
      <c r="X264">
        <v>192.875</v>
      </c>
      <c r="Y264">
        <v>0</v>
      </c>
      <c r="Z264">
        <v>0</v>
      </c>
      <c r="AA264">
        <v>0</v>
      </c>
      <c r="AB264">
        <v>1</v>
      </c>
    </row>
    <row r="265" spans="12:28" x14ac:dyDescent="0.35">
      <c r="L265" s="2">
        <v>44627.652393773147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1</v>
      </c>
      <c r="S265">
        <v>-4.09375</v>
      </c>
      <c r="T265">
        <v>-3.86328125</v>
      </c>
      <c r="U265">
        <v>3013</v>
      </c>
      <c r="V265">
        <v>3010</v>
      </c>
      <c r="W265">
        <v>192.6875</v>
      </c>
      <c r="X265">
        <v>193</v>
      </c>
      <c r="Y265">
        <v>0</v>
      </c>
      <c r="Z265">
        <v>0</v>
      </c>
      <c r="AA265">
        <v>0</v>
      </c>
      <c r="AB265">
        <v>1</v>
      </c>
    </row>
    <row r="266" spans="12:28" x14ac:dyDescent="0.35">
      <c r="L266" s="2">
        <v>44627.652394930556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1</v>
      </c>
      <c r="S266">
        <v>-4.015625</v>
      </c>
      <c r="T266">
        <v>-3.72265625</v>
      </c>
      <c r="U266">
        <v>3013</v>
      </c>
      <c r="V266">
        <v>3010</v>
      </c>
      <c r="W266">
        <v>192.8125</v>
      </c>
      <c r="X266">
        <v>193.125</v>
      </c>
      <c r="Y266">
        <v>0</v>
      </c>
      <c r="Z266">
        <v>0</v>
      </c>
      <c r="AA266">
        <v>0</v>
      </c>
      <c r="AB266">
        <v>1</v>
      </c>
    </row>
    <row r="267" spans="12:28" x14ac:dyDescent="0.35">
      <c r="L267" s="2">
        <v>44627.652396087964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1</v>
      </c>
      <c r="S267">
        <v>-4.02734375</v>
      </c>
      <c r="T267">
        <v>-3.8046875</v>
      </c>
      <c r="U267">
        <v>3013</v>
      </c>
      <c r="V267">
        <v>3011</v>
      </c>
      <c r="W267">
        <v>192.8125</v>
      </c>
      <c r="X267">
        <v>193.3125</v>
      </c>
      <c r="Y267">
        <v>0</v>
      </c>
      <c r="Z267">
        <v>0</v>
      </c>
      <c r="AA267">
        <v>0</v>
      </c>
      <c r="AB267">
        <v>1</v>
      </c>
    </row>
    <row r="268" spans="12:28" x14ac:dyDescent="0.35">
      <c r="L268" s="2">
        <v>44627.652397245372</v>
      </c>
      <c r="M268">
        <v>0</v>
      </c>
      <c r="N268">
        <v>0</v>
      </c>
      <c r="O268">
        <v>0</v>
      </c>
      <c r="P268">
        <v>0</v>
      </c>
      <c r="Q268">
        <v>1</v>
      </c>
      <c r="R268">
        <v>1</v>
      </c>
      <c r="S268">
        <v>-4.0234375</v>
      </c>
      <c r="T268">
        <v>-3.71875</v>
      </c>
      <c r="U268">
        <v>3013</v>
      </c>
      <c r="V268">
        <v>3011</v>
      </c>
      <c r="W268">
        <v>193</v>
      </c>
      <c r="X268">
        <v>193.25</v>
      </c>
      <c r="Y268">
        <v>0</v>
      </c>
      <c r="Z268">
        <v>0</v>
      </c>
      <c r="AA268">
        <v>0</v>
      </c>
      <c r="AB268">
        <v>1</v>
      </c>
    </row>
    <row r="269" spans="12:28" x14ac:dyDescent="0.35">
      <c r="L269" s="2">
        <v>44627.652398402781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1</v>
      </c>
      <c r="S269">
        <v>-4.0390625</v>
      </c>
      <c r="T269">
        <v>-3.7734375</v>
      </c>
      <c r="U269">
        <v>3013</v>
      </c>
      <c r="V269">
        <v>3011</v>
      </c>
      <c r="W269">
        <v>192.9375</v>
      </c>
      <c r="X269">
        <v>192.9375</v>
      </c>
      <c r="Y269">
        <v>0</v>
      </c>
      <c r="Z269">
        <v>0</v>
      </c>
      <c r="AA269">
        <v>0</v>
      </c>
      <c r="AB269">
        <v>1</v>
      </c>
    </row>
    <row r="270" spans="12:28" x14ac:dyDescent="0.35">
      <c r="L270" s="2">
        <v>44627.652399560182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1</v>
      </c>
      <c r="S270">
        <v>-4.01171875</v>
      </c>
      <c r="T270">
        <v>-3.71484375</v>
      </c>
      <c r="U270">
        <v>3014</v>
      </c>
      <c r="V270">
        <v>3011</v>
      </c>
      <c r="W270">
        <v>192.625</v>
      </c>
      <c r="X270">
        <v>192.9375</v>
      </c>
      <c r="Y270">
        <v>0</v>
      </c>
      <c r="Z270">
        <v>0</v>
      </c>
      <c r="AA270">
        <v>0</v>
      </c>
      <c r="AB270">
        <v>1</v>
      </c>
    </row>
    <row r="271" spans="12:28" x14ac:dyDescent="0.35">
      <c r="L271" s="2">
        <v>44627.65240071759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1</v>
      </c>
      <c r="S271">
        <v>-3.390625</v>
      </c>
      <c r="T271">
        <v>-3.40234375</v>
      </c>
      <c r="U271">
        <v>3014</v>
      </c>
      <c r="V271">
        <v>3012</v>
      </c>
      <c r="W271">
        <v>192.625</v>
      </c>
      <c r="X271">
        <v>192.9375</v>
      </c>
      <c r="Y271">
        <v>0</v>
      </c>
      <c r="Z271">
        <v>0</v>
      </c>
      <c r="AA271">
        <v>0</v>
      </c>
      <c r="AB271">
        <v>1</v>
      </c>
    </row>
    <row r="272" spans="12:28" x14ac:dyDescent="0.35">
      <c r="L272" s="2">
        <v>44627.652401874999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1</v>
      </c>
      <c r="S272">
        <v>-3.09765625</v>
      </c>
      <c r="T272">
        <v>-3.3046875</v>
      </c>
      <c r="U272">
        <v>3014</v>
      </c>
      <c r="V272">
        <v>3012</v>
      </c>
      <c r="W272">
        <v>192.5625</v>
      </c>
      <c r="X272">
        <v>192.4375</v>
      </c>
      <c r="Y272">
        <v>0</v>
      </c>
      <c r="Z272">
        <v>0</v>
      </c>
      <c r="AA272">
        <v>0</v>
      </c>
      <c r="AB272">
        <v>1</v>
      </c>
    </row>
    <row r="273" spans="12:28" x14ac:dyDescent="0.35">
      <c r="L273" s="2">
        <v>44627.652403032407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1</v>
      </c>
      <c r="S273">
        <v>-2.86328125</v>
      </c>
      <c r="T273">
        <v>-3.02734375</v>
      </c>
      <c r="U273">
        <v>3015</v>
      </c>
      <c r="V273">
        <v>3012</v>
      </c>
      <c r="W273">
        <v>192.0625</v>
      </c>
      <c r="X273">
        <v>192</v>
      </c>
      <c r="Y273">
        <v>0</v>
      </c>
      <c r="Z273">
        <v>0</v>
      </c>
      <c r="AA273">
        <v>0</v>
      </c>
      <c r="AB273">
        <v>1</v>
      </c>
    </row>
    <row r="274" spans="12:28" x14ac:dyDescent="0.35">
      <c r="L274" s="2">
        <v>44627.652404189816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1</v>
      </c>
      <c r="S274">
        <v>-2.8125</v>
      </c>
      <c r="T274">
        <v>-2.4140625</v>
      </c>
      <c r="U274">
        <v>3015</v>
      </c>
      <c r="V274">
        <v>3013</v>
      </c>
      <c r="W274">
        <v>191.625</v>
      </c>
      <c r="X274">
        <v>191.625</v>
      </c>
      <c r="Y274">
        <v>0</v>
      </c>
      <c r="Z274">
        <v>0</v>
      </c>
      <c r="AA274">
        <v>0</v>
      </c>
      <c r="AB274">
        <v>1</v>
      </c>
    </row>
    <row r="275" spans="12:28" x14ac:dyDescent="0.35">
      <c r="L275" s="2">
        <v>44627.652405347224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1</v>
      </c>
      <c r="S275">
        <v>-2.54296875</v>
      </c>
      <c r="T275">
        <v>-2.125</v>
      </c>
      <c r="U275">
        <v>3015</v>
      </c>
      <c r="V275">
        <v>3013</v>
      </c>
      <c r="W275">
        <v>191.25</v>
      </c>
      <c r="X275">
        <v>191.375</v>
      </c>
      <c r="Y275">
        <v>0</v>
      </c>
      <c r="Z275">
        <v>0</v>
      </c>
      <c r="AA275">
        <v>0</v>
      </c>
      <c r="AB275">
        <v>1</v>
      </c>
    </row>
    <row r="276" spans="12:28" x14ac:dyDescent="0.35">
      <c r="L276" s="2">
        <v>44627.652406504632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1</v>
      </c>
      <c r="S276">
        <v>-2.26171875</v>
      </c>
      <c r="T276">
        <v>-1.55078125</v>
      </c>
      <c r="U276">
        <v>3015</v>
      </c>
      <c r="V276">
        <v>3013</v>
      </c>
      <c r="W276">
        <v>191</v>
      </c>
      <c r="X276">
        <v>191.25</v>
      </c>
      <c r="Y276">
        <v>0</v>
      </c>
      <c r="Z276">
        <v>0</v>
      </c>
      <c r="AA276">
        <v>0</v>
      </c>
      <c r="AB276">
        <v>1</v>
      </c>
    </row>
    <row r="277" spans="12:28" x14ac:dyDescent="0.35">
      <c r="L277" s="2">
        <v>44627.652407662034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1</v>
      </c>
      <c r="S277">
        <v>-2.0625</v>
      </c>
      <c r="T277">
        <v>-1.62109375</v>
      </c>
      <c r="U277">
        <v>3015</v>
      </c>
      <c r="V277">
        <v>3013</v>
      </c>
      <c r="W277">
        <v>190.8125</v>
      </c>
      <c r="X277">
        <v>191.0625</v>
      </c>
      <c r="Y277">
        <v>0</v>
      </c>
      <c r="Z277">
        <v>0</v>
      </c>
      <c r="AA277">
        <v>0</v>
      </c>
      <c r="AB277">
        <v>1</v>
      </c>
    </row>
    <row r="278" spans="12:28" x14ac:dyDescent="0.35">
      <c r="L278" s="2">
        <v>44627.652408819442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1</v>
      </c>
      <c r="S278">
        <v>-2.0390625</v>
      </c>
      <c r="T278">
        <v>-1.59375</v>
      </c>
      <c r="U278">
        <v>3015</v>
      </c>
      <c r="V278">
        <v>3014</v>
      </c>
      <c r="W278">
        <v>190.5625</v>
      </c>
      <c r="X278">
        <v>190.75</v>
      </c>
      <c r="Y278">
        <v>0</v>
      </c>
      <c r="Z278">
        <v>0</v>
      </c>
      <c r="AA278">
        <v>0</v>
      </c>
      <c r="AB278">
        <v>1</v>
      </c>
    </row>
    <row r="279" spans="12:28" x14ac:dyDescent="0.35">
      <c r="L279" s="2">
        <v>44627.65240997685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1</v>
      </c>
      <c r="S279">
        <v>-2.08984375</v>
      </c>
      <c r="T279">
        <v>-1.6171875</v>
      </c>
      <c r="U279">
        <v>3016</v>
      </c>
      <c r="V279">
        <v>3014</v>
      </c>
      <c r="W279">
        <v>190.3125</v>
      </c>
      <c r="X279">
        <v>190.625</v>
      </c>
      <c r="Y279">
        <v>0</v>
      </c>
      <c r="Z279">
        <v>0</v>
      </c>
      <c r="AA279">
        <v>0</v>
      </c>
      <c r="AB279">
        <v>1</v>
      </c>
    </row>
    <row r="280" spans="12:28" x14ac:dyDescent="0.35">
      <c r="L280" s="2">
        <v>44627.652411134259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1</v>
      </c>
      <c r="S280">
        <v>-2.04296875</v>
      </c>
      <c r="T280">
        <v>-1.65625</v>
      </c>
      <c r="U280">
        <v>3016</v>
      </c>
      <c r="V280">
        <v>3014</v>
      </c>
      <c r="W280">
        <v>190.1875</v>
      </c>
      <c r="X280">
        <v>191</v>
      </c>
      <c r="Y280">
        <v>0</v>
      </c>
      <c r="Z280">
        <v>0</v>
      </c>
      <c r="AA280">
        <v>0</v>
      </c>
      <c r="AB280">
        <v>1</v>
      </c>
    </row>
    <row r="281" spans="12:28" x14ac:dyDescent="0.35">
      <c r="L281" s="2">
        <v>44627.652412291667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1</v>
      </c>
      <c r="S281">
        <v>-2.0703125</v>
      </c>
      <c r="T281">
        <v>-1.609375</v>
      </c>
      <c r="U281">
        <v>3016</v>
      </c>
      <c r="V281">
        <v>3015</v>
      </c>
      <c r="W281">
        <v>190.5</v>
      </c>
      <c r="X281">
        <v>191.4375</v>
      </c>
      <c r="Y281">
        <v>0</v>
      </c>
      <c r="Z281">
        <v>0</v>
      </c>
      <c r="AA281">
        <v>0</v>
      </c>
      <c r="AB281">
        <v>1</v>
      </c>
    </row>
    <row r="282" spans="12:28" x14ac:dyDescent="0.35">
      <c r="L282" s="2">
        <v>44627.652413449076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1</v>
      </c>
      <c r="S282">
        <v>-2.03515625</v>
      </c>
      <c r="T282">
        <v>-1.64453125</v>
      </c>
      <c r="U282">
        <v>3017</v>
      </c>
      <c r="V282">
        <v>3015</v>
      </c>
      <c r="W282">
        <v>190.875</v>
      </c>
      <c r="X282">
        <v>191.8125</v>
      </c>
      <c r="Y282">
        <v>0</v>
      </c>
      <c r="Z282">
        <v>0</v>
      </c>
      <c r="AA282">
        <v>0</v>
      </c>
      <c r="AB282">
        <v>1</v>
      </c>
    </row>
    <row r="283" spans="12:28" x14ac:dyDescent="0.35">
      <c r="L283" s="2">
        <v>44627.652414606484</v>
      </c>
      <c r="M283">
        <v>0</v>
      </c>
      <c r="N283">
        <v>0</v>
      </c>
      <c r="O283">
        <v>0</v>
      </c>
      <c r="P283">
        <v>0</v>
      </c>
      <c r="Q283">
        <v>1</v>
      </c>
      <c r="R283">
        <v>1</v>
      </c>
      <c r="S283">
        <v>-2.09375</v>
      </c>
      <c r="T283">
        <v>-1.6171875</v>
      </c>
      <c r="U283">
        <v>3017</v>
      </c>
      <c r="V283">
        <v>3016</v>
      </c>
      <c r="W283">
        <v>191.3125</v>
      </c>
      <c r="X283">
        <v>192</v>
      </c>
      <c r="Y283">
        <v>0</v>
      </c>
      <c r="Z283">
        <v>0</v>
      </c>
      <c r="AA283">
        <v>0</v>
      </c>
      <c r="AB283">
        <v>1</v>
      </c>
    </row>
    <row r="284" spans="12:28" x14ac:dyDescent="0.35">
      <c r="L284" s="2">
        <v>44627.652415763892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1</v>
      </c>
      <c r="S284">
        <v>-2.0546875</v>
      </c>
      <c r="T284">
        <v>-1.5546875</v>
      </c>
      <c r="U284">
        <v>3018</v>
      </c>
      <c r="V284">
        <v>3016</v>
      </c>
      <c r="W284">
        <v>191.5625</v>
      </c>
      <c r="X284">
        <v>192.125</v>
      </c>
      <c r="Y284">
        <v>0</v>
      </c>
      <c r="Z284">
        <v>0</v>
      </c>
      <c r="AA284">
        <v>0</v>
      </c>
      <c r="AB284">
        <v>1</v>
      </c>
    </row>
    <row r="285" spans="12:28" x14ac:dyDescent="0.35">
      <c r="L285" s="2">
        <v>44627.652416921293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1</v>
      </c>
      <c r="S285">
        <v>-2.09765625</v>
      </c>
      <c r="T285">
        <v>-1.63671875</v>
      </c>
      <c r="U285">
        <v>3018</v>
      </c>
      <c r="V285">
        <v>3017</v>
      </c>
      <c r="W285">
        <v>191.75</v>
      </c>
      <c r="X285">
        <v>192.1875</v>
      </c>
      <c r="Y285">
        <v>0</v>
      </c>
      <c r="Z285">
        <v>0</v>
      </c>
      <c r="AA285">
        <v>0</v>
      </c>
      <c r="AB285">
        <v>1</v>
      </c>
    </row>
    <row r="286" spans="12:28" x14ac:dyDescent="0.35">
      <c r="L286" s="2">
        <v>44627.652418078702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1</v>
      </c>
      <c r="S286">
        <v>-2</v>
      </c>
      <c r="T286">
        <v>-1.57421875</v>
      </c>
      <c r="U286">
        <v>3019</v>
      </c>
      <c r="V286">
        <v>3017</v>
      </c>
      <c r="W286">
        <v>191.6875</v>
      </c>
      <c r="X286">
        <v>191.5625</v>
      </c>
      <c r="Y286">
        <v>0</v>
      </c>
      <c r="Z286">
        <v>0</v>
      </c>
      <c r="AA286">
        <v>0</v>
      </c>
      <c r="AB286">
        <v>1</v>
      </c>
    </row>
    <row r="287" spans="12:28" x14ac:dyDescent="0.35">
      <c r="L287" s="2">
        <v>44627.65241923611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1</v>
      </c>
      <c r="S287">
        <v>-2.12890625</v>
      </c>
      <c r="T287">
        <v>-1.6953125</v>
      </c>
      <c r="U287">
        <v>3019</v>
      </c>
      <c r="V287">
        <v>3018</v>
      </c>
      <c r="W287">
        <v>191.0625</v>
      </c>
      <c r="X287">
        <v>190.5</v>
      </c>
      <c r="Y287">
        <v>0</v>
      </c>
      <c r="Z287">
        <v>0</v>
      </c>
      <c r="AA287">
        <v>0</v>
      </c>
      <c r="AB287">
        <v>1</v>
      </c>
    </row>
    <row r="288" spans="12:28" x14ac:dyDescent="0.35">
      <c r="L288" s="2">
        <v>44627.652420393519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</v>
      </c>
      <c r="S288">
        <v>-2.1015625</v>
      </c>
      <c r="T288">
        <v>-1.578125</v>
      </c>
      <c r="U288">
        <v>3020</v>
      </c>
      <c r="V288">
        <v>3018</v>
      </c>
      <c r="W288">
        <v>190</v>
      </c>
      <c r="X288">
        <v>190</v>
      </c>
      <c r="Y288">
        <v>0</v>
      </c>
      <c r="Z288">
        <v>0</v>
      </c>
      <c r="AA288">
        <v>0</v>
      </c>
      <c r="AB288">
        <v>1</v>
      </c>
    </row>
    <row r="289" spans="12:28" x14ac:dyDescent="0.35">
      <c r="L289" s="2">
        <v>44627.652421550927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</v>
      </c>
      <c r="S289">
        <v>-2.02734375</v>
      </c>
      <c r="T289">
        <v>-1.640625</v>
      </c>
      <c r="U289">
        <v>3020</v>
      </c>
      <c r="V289">
        <v>3018</v>
      </c>
      <c r="W289">
        <v>189.5</v>
      </c>
      <c r="X289">
        <v>190.1875</v>
      </c>
      <c r="Y289">
        <v>0</v>
      </c>
      <c r="Z289">
        <v>0</v>
      </c>
      <c r="AA289">
        <v>0</v>
      </c>
      <c r="AB289">
        <v>1</v>
      </c>
    </row>
    <row r="290" spans="12:28" x14ac:dyDescent="0.35">
      <c r="L290" s="2">
        <v>44627.652422708336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1</v>
      </c>
      <c r="S290">
        <v>-2.09375</v>
      </c>
      <c r="T290">
        <v>-1.61328125</v>
      </c>
      <c r="U290">
        <v>3021</v>
      </c>
      <c r="V290">
        <v>3019</v>
      </c>
      <c r="W290">
        <v>189.625</v>
      </c>
      <c r="X290">
        <v>190</v>
      </c>
      <c r="Y290">
        <v>0</v>
      </c>
      <c r="Z290">
        <v>0</v>
      </c>
      <c r="AA290">
        <v>0</v>
      </c>
      <c r="AB290">
        <v>1</v>
      </c>
    </row>
    <row r="291" spans="12:28" x14ac:dyDescent="0.35">
      <c r="L291" s="2">
        <v>44627.652423865744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1</v>
      </c>
      <c r="S291">
        <v>-2.16015625</v>
      </c>
      <c r="T291">
        <v>-1.8359375</v>
      </c>
      <c r="U291">
        <v>3021</v>
      </c>
      <c r="V291">
        <v>3019</v>
      </c>
      <c r="W291">
        <v>189.375</v>
      </c>
      <c r="X291">
        <v>189.5</v>
      </c>
      <c r="Y291">
        <v>0</v>
      </c>
      <c r="Z291">
        <v>0</v>
      </c>
      <c r="AA291">
        <v>0</v>
      </c>
      <c r="AB291">
        <v>1</v>
      </c>
    </row>
    <row r="292" spans="12:28" x14ac:dyDescent="0.35">
      <c r="L292" s="2">
        <v>44627.652425023145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1</v>
      </c>
      <c r="S292">
        <v>-2.1640625</v>
      </c>
      <c r="T292">
        <v>-1.80078125</v>
      </c>
      <c r="U292">
        <v>3021</v>
      </c>
      <c r="V292">
        <v>3019</v>
      </c>
      <c r="W292">
        <v>188.75</v>
      </c>
      <c r="X292">
        <v>188.8125</v>
      </c>
      <c r="Y292">
        <v>0</v>
      </c>
      <c r="Z292">
        <v>0</v>
      </c>
      <c r="AA292">
        <v>0</v>
      </c>
      <c r="AB292">
        <v>1</v>
      </c>
    </row>
    <row r="293" spans="12:28" x14ac:dyDescent="0.35">
      <c r="L293" s="2">
        <v>44627.652426180553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1</v>
      </c>
      <c r="S293">
        <v>-2.1328125</v>
      </c>
      <c r="T293">
        <v>-1.82421875</v>
      </c>
      <c r="U293">
        <v>3022</v>
      </c>
      <c r="V293">
        <v>3019</v>
      </c>
      <c r="W293">
        <v>188.0625</v>
      </c>
      <c r="X293">
        <v>188.4375</v>
      </c>
      <c r="Y293">
        <v>0</v>
      </c>
      <c r="Z293">
        <v>0</v>
      </c>
      <c r="AA293">
        <v>0</v>
      </c>
      <c r="AB293">
        <v>1</v>
      </c>
    </row>
    <row r="294" spans="12:28" x14ac:dyDescent="0.35">
      <c r="L294" s="2">
        <v>44627.652427337962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1</v>
      </c>
      <c r="S294">
        <v>-2.1640625</v>
      </c>
      <c r="T294">
        <v>-1.7109375</v>
      </c>
      <c r="U294">
        <v>3022</v>
      </c>
      <c r="V294">
        <v>3020</v>
      </c>
      <c r="W294">
        <v>187.75</v>
      </c>
      <c r="X294">
        <v>188.125</v>
      </c>
      <c r="Y294">
        <v>0</v>
      </c>
      <c r="Z294">
        <v>0</v>
      </c>
      <c r="AA294">
        <v>0</v>
      </c>
      <c r="AB294">
        <v>1</v>
      </c>
    </row>
    <row r="295" spans="12:28" x14ac:dyDescent="0.35">
      <c r="L295" s="2">
        <v>44627.65242849537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1</v>
      </c>
      <c r="S295">
        <v>-2.12109375</v>
      </c>
      <c r="T295">
        <v>-1.60546875</v>
      </c>
      <c r="U295">
        <v>3022</v>
      </c>
      <c r="V295">
        <v>3020</v>
      </c>
      <c r="W295">
        <v>187.5</v>
      </c>
      <c r="X295">
        <v>187.5625</v>
      </c>
      <c r="Y295">
        <v>0</v>
      </c>
      <c r="Z295">
        <v>0</v>
      </c>
      <c r="AA295">
        <v>0</v>
      </c>
      <c r="AB295">
        <v>1</v>
      </c>
    </row>
    <row r="296" spans="12:28" x14ac:dyDescent="0.35">
      <c r="L296" s="2">
        <v>44627.652429652779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1</v>
      </c>
      <c r="S296">
        <v>-2.1484375</v>
      </c>
      <c r="T296">
        <v>-1.5</v>
      </c>
      <c r="U296">
        <v>3022</v>
      </c>
      <c r="V296">
        <v>3020</v>
      </c>
      <c r="W296">
        <v>187.125</v>
      </c>
      <c r="X296">
        <v>187.0625</v>
      </c>
      <c r="Y296">
        <v>0</v>
      </c>
      <c r="Z296">
        <v>0</v>
      </c>
      <c r="AA296">
        <v>0</v>
      </c>
      <c r="AB296">
        <v>1</v>
      </c>
    </row>
    <row r="297" spans="12:28" x14ac:dyDescent="0.35">
      <c r="L297" s="2">
        <v>44627.652430810187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1</v>
      </c>
      <c r="S297">
        <v>-2.07421875</v>
      </c>
      <c r="T297">
        <v>-1.5625</v>
      </c>
      <c r="U297">
        <v>3022</v>
      </c>
      <c r="V297">
        <v>3020</v>
      </c>
      <c r="W297">
        <v>186.6875</v>
      </c>
      <c r="X297">
        <v>186.8125</v>
      </c>
      <c r="Y297">
        <v>0</v>
      </c>
      <c r="Z297">
        <v>0</v>
      </c>
      <c r="AA297">
        <v>0</v>
      </c>
      <c r="AB297">
        <v>1</v>
      </c>
    </row>
    <row r="298" spans="12:28" x14ac:dyDescent="0.35">
      <c r="L298" s="2">
        <v>44627.652431967595</v>
      </c>
      <c r="M298">
        <v>0</v>
      </c>
      <c r="N298">
        <v>0</v>
      </c>
      <c r="O298">
        <v>0</v>
      </c>
      <c r="P298">
        <v>0</v>
      </c>
      <c r="Q298">
        <v>1</v>
      </c>
      <c r="R298">
        <v>1</v>
      </c>
      <c r="S298">
        <v>-2.1484375</v>
      </c>
      <c r="T298">
        <v>-1.51171875</v>
      </c>
      <c r="U298">
        <v>3023</v>
      </c>
      <c r="V298">
        <v>3020</v>
      </c>
      <c r="W298">
        <v>186.4375</v>
      </c>
      <c r="X298">
        <v>186.6875</v>
      </c>
      <c r="Y298">
        <v>0</v>
      </c>
      <c r="Z298">
        <v>0</v>
      </c>
      <c r="AA298">
        <v>0</v>
      </c>
      <c r="AB298">
        <v>1</v>
      </c>
    </row>
    <row r="299" spans="12:28" x14ac:dyDescent="0.35">
      <c r="L299" s="2">
        <v>44627.65243386574</v>
      </c>
      <c r="M299">
        <v>0</v>
      </c>
      <c r="N299">
        <v>0</v>
      </c>
      <c r="O299">
        <v>0</v>
      </c>
      <c r="P299">
        <v>0</v>
      </c>
      <c r="Q299">
        <v>1</v>
      </c>
      <c r="R299">
        <v>1</v>
      </c>
      <c r="S299">
        <v>-2.07421875</v>
      </c>
      <c r="T299">
        <v>-1.52734375</v>
      </c>
      <c r="U299">
        <v>3023</v>
      </c>
      <c r="V299">
        <v>3021</v>
      </c>
      <c r="W299">
        <v>186.4375</v>
      </c>
      <c r="X299">
        <v>187.25</v>
      </c>
      <c r="Y299">
        <v>0</v>
      </c>
      <c r="Z299">
        <v>0</v>
      </c>
      <c r="AA299">
        <v>0</v>
      </c>
      <c r="AB299">
        <v>1</v>
      </c>
    </row>
    <row r="300" spans="12:28" x14ac:dyDescent="0.35">
      <c r="L300" s="2">
        <v>44627.652435023148</v>
      </c>
      <c r="M300">
        <v>0</v>
      </c>
      <c r="N300">
        <v>0</v>
      </c>
      <c r="O300">
        <v>0</v>
      </c>
      <c r="P300">
        <v>0</v>
      </c>
      <c r="Q300">
        <v>1</v>
      </c>
      <c r="R300">
        <v>1</v>
      </c>
      <c r="S300">
        <v>-2.109375</v>
      </c>
      <c r="T300">
        <v>-1.53515625</v>
      </c>
      <c r="U300">
        <v>3023</v>
      </c>
      <c r="V300">
        <v>3021</v>
      </c>
      <c r="W300">
        <v>187</v>
      </c>
      <c r="X300">
        <v>187.3125</v>
      </c>
      <c r="Y300">
        <v>0</v>
      </c>
      <c r="Z300">
        <v>0</v>
      </c>
      <c r="AA300">
        <v>0</v>
      </c>
      <c r="AB300">
        <v>1</v>
      </c>
    </row>
    <row r="301" spans="12:28" x14ac:dyDescent="0.35">
      <c r="L301" s="2">
        <v>44627.652436180557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1</v>
      </c>
      <c r="S301">
        <v>-2.15625</v>
      </c>
      <c r="T301">
        <v>-1.59375</v>
      </c>
      <c r="U301">
        <v>3023</v>
      </c>
      <c r="V301">
        <v>3021</v>
      </c>
      <c r="W301">
        <v>187</v>
      </c>
      <c r="X301">
        <v>187.375</v>
      </c>
      <c r="Y301">
        <v>0</v>
      </c>
      <c r="Z301">
        <v>0</v>
      </c>
      <c r="AA301">
        <v>0</v>
      </c>
      <c r="AB301">
        <v>1</v>
      </c>
    </row>
    <row r="302" spans="12:28" x14ac:dyDescent="0.35">
      <c r="L302" s="2">
        <v>44627.652437337965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1</v>
      </c>
      <c r="S302">
        <v>-2.1328125</v>
      </c>
      <c r="T302">
        <v>-1.6328125</v>
      </c>
      <c r="U302">
        <v>3023</v>
      </c>
      <c r="V302">
        <v>3021</v>
      </c>
      <c r="W302">
        <v>187.0625</v>
      </c>
      <c r="X302">
        <v>187.1875</v>
      </c>
      <c r="Y302">
        <v>0</v>
      </c>
      <c r="Z302">
        <v>0</v>
      </c>
      <c r="AA302">
        <v>0</v>
      </c>
      <c r="AB302">
        <v>1</v>
      </c>
    </row>
    <row r="303" spans="12:28" x14ac:dyDescent="0.35">
      <c r="L303" s="2">
        <v>44627.652438495374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1</v>
      </c>
      <c r="S303">
        <v>-2.1796875</v>
      </c>
      <c r="T303">
        <v>-1.59375</v>
      </c>
      <c r="U303">
        <v>3023</v>
      </c>
      <c r="V303">
        <v>3021</v>
      </c>
      <c r="W303">
        <v>186.9375</v>
      </c>
      <c r="X303">
        <v>187.0625</v>
      </c>
      <c r="Y303">
        <v>0</v>
      </c>
      <c r="Z303">
        <v>0</v>
      </c>
      <c r="AA303">
        <v>0</v>
      </c>
      <c r="AB303">
        <v>1</v>
      </c>
    </row>
    <row r="304" spans="12:28" x14ac:dyDescent="0.35">
      <c r="L304" s="2">
        <v>44627.652439652775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1</v>
      </c>
      <c r="S304">
        <v>-2.1171875</v>
      </c>
      <c r="T304">
        <v>-1.53125</v>
      </c>
      <c r="U304">
        <v>3023</v>
      </c>
      <c r="V304">
        <v>3021</v>
      </c>
      <c r="W304">
        <v>186.875</v>
      </c>
      <c r="X304">
        <v>187.0625</v>
      </c>
      <c r="Y304">
        <v>0</v>
      </c>
      <c r="Z304">
        <v>0</v>
      </c>
      <c r="AA304">
        <v>0</v>
      </c>
      <c r="AB304">
        <v>1</v>
      </c>
    </row>
    <row r="305" spans="12:28" x14ac:dyDescent="0.35">
      <c r="L305" s="2">
        <v>44627.652440810183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1</v>
      </c>
      <c r="S305">
        <v>-2.0859375</v>
      </c>
      <c r="T305">
        <v>-1.62890625</v>
      </c>
      <c r="U305">
        <v>3023</v>
      </c>
      <c r="V305">
        <v>3021</v>
      </c>
      <c r="W305">
        <v>187</v>
      </c>
      <c r="X305">
        <v>187.25</v>
      </c>
      <c r="Y305">
        <v>0</v>
      </c>
      <c r="Z305">
        <v>0</v>
      </c>
      <c r="AA305">
        <v>0</v>
      </c>
      <c r="AB305">
        <v>1</v>
      </c>
    </row>
    <row r="306" spans="12:28" x14ac:dyDescent="0.35">
      <c r="L306" s="2">
        <v>44627.652441967592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1</v>
      </c>
      <c r="S306">
        <v>-2.1015625</v>
      </c>
      <c r="T306">
        <v>-1.54296875</v>
      </c>
      <c r="U306">
        <v>3023</v>
      </c>
      <c r="V306">
        <v>3021</v>
      </c>
      <c r="W306">
        <v>187.125</v>
      </c>
      <c r="X306">
        <v>187.0625</v>
      </c>
      <c r="Y306">
        <v>0</v>
      </c>
      <c r="Z306">
        <v>0</v>
      </c>
      <c r="AA306">
        <v>0</v>
      </c>
      <c r="AB306">
        <v>1</v>
      </c>
    </row>
    <row r="307" spans="12:28" x14ac:dyDescent="0.35">
      <c r="L307" s="2">
        <v>44627.652443125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1</v>
      </c>
      <c r="S307">
        <v>-2.140625</v>
      </c>
      <c r="T307">
        <v>-1.62890625</v>
      </c>
      <c r="U307">
        <v>3023</v>
      </c>
      <c r="V307">
        <v>3021</v>
      </c>
      <c r="W307">
        <v>186.875</v>
      </c>
      <c r="X307">
        <v>186.9375</v>
      </c>
      <c r="Y307">
        <v>0</v>
      </c>
      <c r="Z307">
        <v>0</v>
      </c>
      <c r="AA307">
        <v>0</v>
      </c>
      <c r="AB307">
        <v>1</v>
      </c>
    </row>
    <row r="308" spans="12:28" x14ac:dyDescent="0.35">
      <c r="L308" s="2">
        <v>44627.652444282408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1</v>
      </c>
      <c r="S308">
        <v>-2.1328125</v>
      </c>
      <c r="T308">
        <v>-1.58984375</v>
      </c>
      <c r="U308">
        <v>3023</v>
      </c>
      <c r="V308">
        <v>3021</v>
      </c>
      <c r="W308">
        <v>186.6875</v>
      </c>
      <c r="X308">
        <v>186.6875</v>
      </c>
      <c r="Y308">
        <v>0</v>
      </c>
      <c r="Z308">
        <v>0</v>
      </c>
      <c r="AA308">
        <v>0</v>
      </c>
      <c r="AB308">
        <v>1</v>
      </c>
    </row>
    <row r="309" spans="12:28" x14ac:dyDescent="0.35">
      <c r="L309" s="2">
        <v>44627.652445439817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1</v>
      </c>
      <c r="S309">
        <v>-2.140625</v>
      </c>
      <c r="T309">
        <v>-1.60546875</v>
      </c>
      <c r="U309">
        <v>3023</v>
      </c>
      <c r="V309">
        <v>3021</v>
      </c>
      <c r="W309">
        <v>186.4375</v>
      </c>
      <c r="X309">
        <v>186.25</v>
      </c>
      <c r="Y309">
        <v>0</v>
      </c>
      <c r="Z309">
        <v>0</v>
      </c>
      <c r="AA309">
        <v>0</v>
      </c>
      <c r="AB309">
        <v>1</v>
      </c>
    </row>
    <row r="310" spans="12:28" x14ac:dyDescent="0.35">
      <c r="L310" s="2">
        <v>44627.652446597225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1</v>
      </c>
      <c r="S310">
        <v>-2.13671875</v>
      </c>
      <c r="T310">
        <v>-1.61328125</v>
      </c>
      <c r="U310">
        <v>3023</v>
      </c>
      <c r="V310">
        <v>3021</v>
      </c>
      <c r="W310">
        <v>185.9375</v>
      </c>
      <c r="X310">
        <v>185.8125</v>
      </c>
      <c r="Y310">
        <v>0</v>
      </c>
      <c r="Z310">
        <v>0</v>
      </c>
      <c r="AA310">
        <v>0</v>
      </c>
      <c r="AB310">
        <v>1</v>
      </c>
    </row>
    <row r="311" spans="12:28" x14ac:dyDescent="0.35">
      <c r="L311" s="2">
        <v>44627.652447754626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1</v>
      </c>
      <c r="S311">
        <v>-2.140625</v>
      </c>
      <c r="T311">
        <v>-1.609375</v>
      </c>
      <c r="U311">
        <v>3023</v>
      </c>
      <c r="V311">
        <v>3021</v>
      </c>
      <c r="W311">
        <v>185.5</v>
      </c>
      <c r="X311">
        <v>185.8125</v>
      </c>
      <c r="Y311">
        <v>0</v>
      </c>
      <c r="Z311">
        <v>0</v>
      </c>
      <c r="AA311">
        <v>0</v>
      </c>
      <c r="AB311">
        <v>1</v>
      </c>
    </row>
    <row r="312" spans="12:28" x14ac:dyDescent="0.35">
      <c r="L312" s="2">
        <v>44627.652448912035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1</v>
      </c>
      <c r="S312">
        <v>-2.13671875</v>
      </c>
      <c r="T312">
        <v>-1.6171875</v>
      </c>
      <c r="U312">
        <v>3023</v>
      </c>
      <c r="V312">
        <v>3021</v>
      </c>
      <c r="W312">
        <v>185.375</v>
      </c>
      <c r="X312">
        <v>185.8125</v>
      </c>
      <c r="Y312">
        <v>0</v>
      </c>
      <c r="Z312">
        <v>0</v>
      </c>
      <c r="AA312">
        <v>0</v>
      </c>
      <c r="AB312">
        <v>1</v>
      </c>
    </row>
    <row r="313" spans="12:28" x14ac:dyDescent="0.35">
      <c r="L313" s="2">
        <v>44627.652450069443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1</v>
      </c>
      <c r="S313">
        <v>-2.140625</v>
      </c>
      <c r="T313">
        <v>-1.609375</v>
      </c>
      <c r="U313">
        <v>3023</v>
      </c>
      <c r="V313">
        <v>3021</v>
      </c>
      <c r="W313">
        <v>185.375</v>
      </c>
      <c r="X313">
        <v>186.0625</v>
      </c>
      <c r="Y313">
        <v>0</v>
      </c>
      <c r="Z313">
        <v>0</v>
      </c>
      <c r="AA313">
        <v>0</v>
      </c>
      <c r="AB313">
        <v>1</v>
      </c>
    </row>
    <row r="314" spans="12:28" x14ac:dyDescent="0.35">
      <c r="L314" s="2">
        <v>44627.652451226852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1</v>
      </c>
      <c r="S314">
        <v>-2.13671875</v>
      </c>
      <c r="T314">
        <v>-1.609375</v>
      </c>
      <c r="U314">
        <v>3024</v>
      </c>
      <c r="V314">
        <v>3021</v>
      </c>
      <c r="W314">
        <v>185.6875</v>
      </c>
      <c r="X314">
        <v>186.3125</v>
      </c>
      <c r="Y314">
        <v>0</v>
      </c>
      <c r="Z314">
        <v>0</v>
      </c>
      <c r="AA314">
        <v>0</v>
      </c>
      <c r="AB314">
        <v>1</v>
      </c>
    </row>
    <row r="315" spans="12:28" x14ac:dyDescent="0.35">
      <c r="L315" s="2">
        <v>44627.65245238426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1</v>
      </c>
      <c r="S315">
        <v>-2.1328125</v>
      </c>
      <c r="T315">
        <v>-1.59765625</v>
      </c>
      <c r="U315">
        <v>3024</v>
      </c>
      <c r="V315">
        <v>3022</v>
      </c>
      <c r="W315">
        <v>185.9375</v>
      </c>
      <c r="X315">
        <v>186.4375</v>
      </c>
      <c r="Y315">
        <v>0</v>
      </c>
      <c r="Z315">
        <v>0</v>
      </c>
      <c r="AA315">
        <v>0</v>
      </c>
      <c r="AB315">
        <v>1</v>
      </c>
    </row>
    <row r="316" spans="12:28" x14ac:dyDescent="0.35">
      <c r="L316" s="2">
        <v>44627.652453541668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1</v>
      </c>
      <c r="S316">
        <v>-2.140625</v>
      </c>
      <c r="T316">
        <v>-1.59375</v>
      </c>
      <c r="U316">
        <v>3024</v>
      </c>
      <c r="V316">
        <v>3022</v>
      </c>
      <c r="W316">
        <v>186</v>
      </c>
      <c r="X316">
        <v>186.375</v>
      </c>
      <c r="Y316">
        <v>0</v>
      </c>
      <c r="Z316">
        <v>0</v>
      </c>
      <c r="AA316">
        <v>0</v>
      </c>
      <c r="AB316">
        <v>1</v>
      </c>
    </row>
    <row r="317" spans="12:28" x14ac:dyDescent="0.35">
      <c r="L317" s="2">
        <v>44627.652454699077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1</v>
      </c>
      <c r="S317">
        <v>-2.13671875</v>
      </c>
      <c r="T317">
        <v>-1.59375</v>
      </c>
      <c r="U317">
        <v>3024</v>
      </c>
      <c r="V317">
        <v>3022</v>
      </c>
      <c r="W317">
        <v>186</v>
      </c>
      <c r="X317">
        <v>186.1875</v>
      </c>
      <c r="Y317">
        <v>0</v>
      </c>
      <c r="Z317">
        <v>0</v>
      </c>
      <c r="AA317">
        <v>0</v>
      </c>
      <c r="AB317">
        <v>1</v>
      </c>
    </row>
    <row r="318" spans="12:28" x14ac:dyDescent="0.35">
      <c r="L318" s="2">
        <v>44627.652455856478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1</v>
      </c>
      <c r="S318">
        <v>-2.140625</v>
      </c>
      <c r="T318">
        <v>-1.6015625</v>
      </c>
      <c r="U318">
        <v>3024</v>
      </c>
      <c r="V318">
        <v>3022</v>
      </c>
      <c r="W318">
        <v>185.875</v>
      </c>
      <c r="X318">
        <v>185.8125</v>
      </c>
      <c r="Y318">
        <v>0</v>
      </c>
      <c r="Z318">
        <v>0</v>
      </c>
      <c r="AA318">
        <v>0</v>
      </c>
      <c r="AB318">
        <v>1</v>
      </c>
    </row>
    <row r="319" spans="12:28" x14ac:dyDescent="0.35">
      <c r="L319" s="2">
        <v>44627.652457013886</v>
      </c>
      <c r="M319">
        <v>0</v>
      </c>
      <c r="N319">
        <v>0</v>
      </c>
      <c r="O319">
        <v>0</v>
      </c>
      <c r="P319">
        <v>0</v>
      </c>
      <c r="Q319">
        <v>1</v>
      </c>
      <c r="R319">
        <v>1</v>
      </c>
      <c r="S319">
        <v>-2.140625</v>
      </c>
      <c r="T319">
        <v>-1.62890625</v>
      </c>
      <c r="U319">
        <v>3024</v>
      </c>
      <c r="V319">
        <v>3022</v>
      </c>
      <c r="W319">
        <v>185.4375</v>
      </c>
      <c r="X319">
        <v>185.125</v>
      </c>
      <c r="Y319">
        <v>0</v>
      </c>
      <c r="Z319">
        <v>0</v>
      </c>
      <c r="AA319">
        <v>0</v>
      </c>
      <c r="AB319">
        <v>1</v>
      </c>
    </row>
    <row r="320" spans="12:28" x14ac:dyDescent="0.35">
      <c r="L320" s="2">
        <v>44627.652458171295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1</v>
      </c>
      <c r="S320">
        <v>-2.140625</v>
      </c>
      <c r="T320">
        <v>-1.640625</v>
      </c>
      <c r="U320">
        <v>3024</v>
      </c>
      <c r="V320">
        <v>3022</v>
      </c>
      <c r="W320">
        <v>184.8125</v>
      </c>
      <c r="X320">
        <v>184.75</v>
      </c>
      <c r="Y320">
        <v>0</v>
      </c>
      <c r="Z320">
        <v>0</v>
      </c>
      <c r="AA320">
        <v>0</v>
      </c>
      <c r="AB320">
        <v>1</v>
      </c>
    </row>
    <row r="321" spans="12:28" x14ac:dyDescent="0.35">
      <c r="L321" s="2">
        <v>44627.652459328703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1</v>
      </c>
      <c r="S321">
        <v>-2.13671875</v>
      </c>
      <c r="T321">
        <v>-1.640625</v>
      </c>
      <c r="U321">
        <v>3024</v>
      </c>
      <c r="V321">
        <v>3023</v>
      </c>
      <c r="W321">
        <v>184.375</v>
      </c>
      <c r="X321">
        <v>185.125</v>
      </c>
      <c r="Y321">
        <v>0</v>
      </c>
      <c r="Z321">
        <v>0</v>
      </c>
      <c r="AA321">
        <v>0</v>
      </c>
      <c r="AB321">
        <v>1</v>
      </c>
    </row>
    <row r="322" spans="12:28" x14ac:dyDescent="0.35">
      <c r="L322" s="2">
        <v>44627.652460486112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1</v>
      </c>
      <c r="S322">
        <v>-2.1328125</v>
      </c>
      <c r="T322">
        <v>-1.64453125</v>
      </c>
      <c r="U322">
        <v>3025</v>
      </c>
      <c r="V322">
        <v>3023</v>
      </c>
      <c r="W322">
        <v>184.625</v>
      </c>
      <c r="X322">
        <v>185.75</v>
      </c>
      <c r="Y322">
        <v>0</v>
      </c>
      <c r="Z322">
        <v>0</v>
      </c>
      <c r="AA322">
        <v>0</v>
      </c>
      <c r="AB322">
        <v>1</v>
      </c>
    </row>
    <row r="323" spans="12:28" x14ac:dyDescent="0.35">
      <c r="L323" s="2">
        <v>44627.65246164352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1</v>
      </c>
      <c r="S323">
        <v>-2.1328125</v>
      </c>
      <c r="T323">
        <v>-1.64453125</v>
      </c>
      <c r="U323">
        <v>3025</v>
      </c>
      <c r="V323">
        <v>3023</v>
      </c>
      <c r="W323">
        <v>185.25</v>
      </c>
      <c r="X323">
        <v>186.5</v>
      </c>
      <c r="Y323">
        <v>0</v>
      </c>
      <c r="Z323">
        <v>0</v>
      </c>
      <c r="AA323">
        <v>0</v>
      </c>
      <c r="AB323">
        <v>1</v>
      </c>
    </row>
    <row r="324" spans="12:28" x14ac:dyDescent="0.35">
      <c r="L324" s="2">
        <v>44627.652462800928</v>
      </c>
      <c r="M324">
        <v>0</v>
      </c>
      <c r="N324">
        <v>0</v>
      </c>
      <c r="O324">
        <v>0</v>
      </c>
      <c r="P324">
        <v>0</v>
      </c>
      <c r="Q324">
        <v>1</v>
      </c>
      <c r="R324">
        <v>1</v>
      </c>
      <c r="S324">
        <v>-2.13671875</v>
      </c>
      <c r="T324">
        <v>-1.64453125</v>
      </c>
      <c r="U324">
        <v>3025</v>
      </c>
      <c r="V324">
        <v>3023</v>
      </c>
      <c r="W324">
        <v>186.125</v>
      </c>
      <c r="X324">
        <v>187</v>
      </c>
      <c r="Y324">
        <v>0</v>
      </c>
      <c r="Z324">
        <v>0</v>
      </c>
      <c r="AA324">
        <v>0</v>
      </c>
      <c r="AB324">
        <v>1</v>
      </c>
    </row>
    <row r="325" spans="12:28" x14ac:dyDescent="0.35">
      <c r="L325" s="2">
        <v>44627.652463958337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1</v>
      </c>
      <c r="S325">
        <v>-2.13671875</v>
      </c>
      <c r="T325">
        <v>-1.63671875</v>
      </c>
      <c r="U325">
        <v>3025</v>
      </c>
      <c r="V325">
        <v>3023</v>
      </c>
      <c r="W325">
        <v>186.6875</v>
      </c>
      <c r="X325">
        <v>187.25</v>
      </c>
      <c r="Y325">
        <v>0</v>
      </c>
      <c r="Z325">
        <v>0</v>
      </c>
      <c r="AA325">
        <v>0</v>
      </c>
      <c r="AB325">
        <v>1</v>
      </c>
    </row>
    <row r="326" spans="12:28" x14ac:dyDescent="0.35">
      <c r="L326" s="2">
        <v>44627.652465115738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1</v>
      </c>
      <c r="S326">
        <v>-2.140625</v>
      </c>
      <c r="T326">
        <v>-1.62890625</v>
      </c>
      <c r="U326">
        <v>3025</v>
      </c>
      <c r="V326">
        <v>3023</v>
      </c>
      <c r="W326">
        <v>187</v>
      </c>
      <c r="X326">
        <v>187.25</v>
      </c>
      <c r="Y326">
        <v>0</v>
      </c>
      <c r="Z326">
        <v>0</v>
      </c>
      <c r="AA326">
        <v>0</v>
      </c>
      <c r="AB326">
        <v>1</v>
      </c>
    </row>
    <row r="327" spans="12:28" x14ac:dyDescent="0.35">
      <c r="L327" s="2">
        <v>44627.652466273146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1</v>
      </c>
      <c r="S327">
        <v>-2.140625</v>
      </c>
      <c r="T327">
        <v>-1.6171875</v>
      </c>
      <c r="U327">
        <v>3025</v>
      </c>
      <c r="V327">
        <v>3023</v>
      </c>
      <c r="W327">
        <v>187.0625</v>
      </c>
      <c r="X327">
        <v>187.25</v>
      </c>
      <c r="Y327">
        <v>0</v>
      </c>
      <c r="Z327">
        <v>0</v>
      </c>
      <c r="AA327">
        <v>0</v>
      </c>
      <c r="AB327">
        <v>1</v>
      </c>
    </row>
    <row r="328" spans="12:28" x14ac:dyDescent="0.35">
      <c r="L328" s="2">
        <v>44627.652467430555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1</v>
      </c>
      <c r="S328">
        <v>-2.140625</v>
      </c>
      <c r="T328">
        <v>-1.6015625</v>
      </c>
      <c r="U328">
        <v>3025</v>
      </c>
      <c r="V328">
        <v>3023</v>
      </c>
      <c r="W328">
        <v>187.125</v>
      </c>
      <c r="X328">
        <v>187.5</v>
      </c>
      <c r="Y328">
        <v>0</v>
      </c>
      <c r="Z328">
        <v>0</v>
      </c>
      <c r="AA328">
        <v>0</v>
      </c>
      <c r="AB328">
        <v>1</v>
      </c>
    </row>
    <row r="329" spans="12:28" x14ac:dyDescent="0.35">
      <c r="L329" s="2">
        <v>44627.652468587963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1</v>
      </c>
      <c r="S329">
        <v>-2.140625</v>
      </c>
      <c r="T329">
        <v>-1.59765625</v>
      </c>
      <c r="U329">
        <v>3025</v>
      </c>
      <c r="V329">
        <v>3023</v>
      </c>
      <c r="W329">
        <v>187.375</v>
      </c>
      <c r="X329">
        <v>187.5</v>
      </c>
      <c r="Y329">
        <v>0</v>
      </c>
      <c r="Z329">
        <v>0</v>
      </c>
      <c r="AA329">
        <v>0</v>
      </c>
      <c r="AB329">
        <v>1</v>
      </c>
    </row>
    <row r="330" spans="12:28" x14ac:dyDescent="0.35">
      <c r="L330" s="2">
        <v>44627.652469745371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1</v>
      </c>
      <c r="S330">
        <v>-2.125</v>
      </c>
      <c r="T330">
        <v>-1.609375</v>
      </c>
      <c r="U330">
        <v>3025</v>
      </c>
      <c r="V330">
        <v>3023</v>
      </c>
      <c r="W330">
        <v>187.4375</v>
      </c>
      <c r="X330">
        <v>187.4375</v>
      </c>
      <c r="Y330">
        <v>0</v>
      </c>
      <c r="Z330">
        <v>0</v>
      </c>
      <c r="AA330">
        <v>0</v>
      </c>
      <c r="AB330">
        <v>1</v>
      </c>
    </row>
    <row r="331" spans="12:28" x14ac:dyDescent="0.35">
      <c r="L331" s="2">
        <v>44627.65247090278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1</v>
      </c>
      <c r="S331">
        <v>-2.11328125</v>
      </c>
      <c r="T331">
        <v>-1.63671875</v>
      </c>
      <c r="U331">
        <v>3025</v>
      </c>
      <c r="V331">
        <v>3023</v>
      </c>
      <c r="W331">
        <v>187.3125</v>
      </c>
      <c r="X331">
        <v>187.4375</v>
      </c>
      <c r="Y331">
        <v>0</v>
      </c>
      <c r="Z331">
        <v>0</v>
      </c>
      <c r="AA331">
        <v>0</v>
      </c>
      <c r="AB331">
        <v>1</v>
      </c>
    </row>
    <row r="332" spans="12:28" x14ac:dyDescent="0.35">
      <c r="L332" s="2">
        <v>44627.652472060188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1</v>
      </c>
      <c r="S332">
        <v>-2.1015625</v>
      </c>
      <c r="T332">
        <v>-1.63671875</v>
      </c>
      <c r="U332">
        <v>3025</v>
      </c>
      <c r="V332">
        <v>3023</v>
      </c>
      <c r="W332">
        <v>187.1875</v>
      </c>
      <c r="X332">
        <v>187.5</v>
      </c>
      <c r="Y332">
        <v>0</v>
      </c>
      <c r="Z332">
        <v>0</v>
      </c>
      <c r="AA332">
        <v>0</v>
      </c>
      <c r="AB332">
        <v>1</v>
      </c>
    </row>
    <row r="333" spans="12:28" x14ac:dyDescent="0.35">
      <c r="L333" s="2">
        <v>44627.652473217589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1</v>
      </c>
      <c r="S333">
        <v>-2.09765625</v>
      </c>
      <c r="T333">
        <v>-1.6171875</v>
      </c>
      <c r="U333">
        <v>3025</v>
      </c>
      <c r="V333">
        <v>3023</v>
      </c>
      <c r="W333">
        <v>187.25</v>
      </c>
      <c r="X333">
        <v>187.75</v>
      </c>
      <c r="Y333">
        <v>0</v>
      </c>
      <c r="Z333">
        <v>0</v>
      </c>
      <c r="AA333">
        <v>0</v>
      </c>
      <c r="AB333">
        <v>1</v>
      </c>
    </row>
    <row r="334" spans="12:28" x14ac:dyDescent="0.35">
      <c r="L334" s="2">
        <v>44627.652474374998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1</v>
      </c>
      <c r="S334">
        <v>-2.0859375</v>
      </c>
      <c r="T334">
        <v>-1.609375</v>
      </c>
      <c r="U334">
        <v>3025</v>
      </c>
      <c r="V334">
        <v>3023</v>
      </c>
      <c r="W334">
        <v>187.4375</v>
      </c>
      <c r="X334">
        <v>187.875</v>
      </c>
      <c r="Y334">
        <v>0</v>
      </c>
      <c r="Z334">
        <v>0</v>
      </c>
      <c r="AA334">
        <v>0</v>
      </c>
      <c r="AB334">
        <v>1</v>
      </c>
    </row>
    <row r="335" spans="12:28" x14ac:dyDescent="0.35">
      <c r="L335" s="2">
        <v>44627.652475532406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1</v>
      </c>
      <c r="S335">
        <v>-2.07421875</v>
      </c>
      <c r="T335">
        <v>-1.609375</v>
      </c>
      <c r="U335">
        <v>3025</v>
      </c>
      <c r="V335">
        <v>3023</v>
      </c>
      <c r="W335">
        <v>187.5625</v>
      </c>
      <c r="X335">
        <v>188</v>
      </c>
      <c r="Y335">
        <v>0</v>
      </c>
      <c r="Z335">
        <v>0</v>
      </c>
      <c r="AA335">
        <v>0</v>
      </c>
      <c r="AB335">
        <v>1</v>
      </c>
    </row>
    <row r="336" spans="12:28" x14ac:dyDescent="0.35">
      <c r="L336" s="2">
        <v>44627.652476689815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1</v>
      </c>
      <c r="S336">
        <v>-2.02734375</v>
      </c>
      <c r="T336">
        <v>-1.59765625</v>
      </c>
      <c r="U336">
        <v>3025</v>
      </c>
      <c r="V336">
        <v>3023</v>
      </c>
      <c r="W336">
        <v>187.6875</v>
      </c>
      <c r="X336">
        <v>188.1875</v>
      </c>
      <c r="Y336">
        <v>0</v>
      </c>
      <c r="Z336">
        <v>0</v>
      </c>
      <c r="AA336">
        <v>0</v>
      </c>
      <c r="AB336">
        <v>1</v>
      </c>
    </row>
    <row r="337" spans="12:28" x14ac:dyDescent="0.35">
      <c r="L337" s="2">
        <v>44627.652477847223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1</v>
      </c>
      <c r="S337">
        <v>-1.97265625</v>
      </c>
      <c r="T337">
        <v>-1.60546875</v>
      </c>
      <c r="U337">
        <v>3025</v>
      </c>
      <c r="V337">
        <v>3023</v>
      </c>
      <c r="W337">
        <v>187.8125</v>
      </c>
      <c r="X337">
        <v>188.3125</v>
      </c>
      <c r="Y337">
        <v>0</v>
      </c>
      <c r="Z337">
        <v>0</v>
      </c>
      <c r="AA337">
        <v>0</v>
      </c>
      <c r="AB337">
        <v>1</v>
      </c>
    </row>
    <row r="338" spans="12:28" x14ac:dyDescent="0.35">
      <c r="L338" s="2">
        <v>44627.652479004631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1</v>
      </c>
      <c r="S338">
        <v>-1.9140625</v>
      </c>
      <c r="T338">
        <v>-1.609375</v>
      </c>
      <c r="U338">
        <v>3025</v>
      </c>
      <c r="V338">
        <v>3024</v>
      </c>
      <c r="W338">
        <v>188</v>
      </c>
      <c r="X338">
        <v>188.375</v>
      </c>
      <c r="Y338">
        <v>0</v>
      </c>
      <c r="Z338">
        <v>0</v>
      </c>
      <c r="AA338">
        <v>0</v>
      </c>
      <c r="AB338">
        <v>1</v>
      </c>
    </row>
    <row r="339" spans="12:28" x14ac:dyDescent="0.35">
      <c r="L339" s="2">
        <v>44627.65248016204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1</v>
      </c>
      <c r="S339">
        <v>-1.87890625</v>
      </c>
      <c r="T339">
        <v>-1.5390625</v>
      </c>
      <c r="U339">
        <v>3026</v>
      </c>
      <c r="V339">
        <v>3024</v>
      </c>
      <c r="W339">
        <v>188</v>
      </c>
      <c r="X339">
        <v>188.4375</v>
      </c>
      <c r="Y339">
        <v>0</v>
      </c>
      <c r="Z339">
        <v>0</v>
      </c>
      <c r="AA339">
        <v>0</v>
      </c>
      <c r="AB339">
        <v>1</v>
      </c>
    </row>
    <row r="340" spans="12:28" x14ac:dyDescent="0.35">
      <c r="L340" s="2">
        <v>44627.652481319441</v>
      </c>
      <c r="M340">
        <v>0</v>
      </c>
      <c r="N340">
        <v>0</v>
      </c>
      <c r="O340">
        <v>0</v>
      </c>
      <c r="P340">
        <v>0</v>
      </c>
      <c r="Q340">
        <v>1</v>
      </c>
      <c r="R340">
        <v>1</v>
      </c>
      <c r="S340">
        <v>-1.83203125</v>
      </c>
      <c r="T340">
        <v>-1.42578125</v>
      </c>
      <c r="U340">
        <v>3026</v>
      </c>
      <c r="V340">
        <v>3024</v>
      </c>
      <c r="W340">
        <v>188</v>
      </c>
      <c r="X340">
        <v>188.375</v>
      </c>
      <c r="Y340">
        <v>0</v>
      </c>
      <c r="Z340">
        <v>0</v>
      </c>
      <c r="AA340">
        <v>0</v>
      </c>
      <c r="AB340">
        <v>1</v>
      </c>
    </row>
    <row r="341" spans="12:28" x14ac:dyDescent="0.35">
      <c r="L341" s="2">
        <v>44627.652482476849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1</v>
      </c>
      <c r="S341">
        <v>-1.796875</v>
      </c>
      <c r="T341">
        <v>-1.28515625</v>
      </c>
      <c r="U341">
        <v>3026</v>
      </c>
      <c r="V341">
        <v>3024</v>
      </c>
      <c r="W341">
        <v>187.9375</v>
      </c>
      <c r="X341">
        <v>188.5625</v>
      </c>
      <c r="Y341">
        <v>0</v>
      </c>
      <c r="Z341">
        <v>0</v>
      </c>
      <c r="AA341">
        <v>0</v>
      </c>
      <c r="AB341">
        <v>1</v>
      </c>
    </row>
    <row r="342" spans="12:28" x14ac:dyDescent="0.35">
      <c r="L342" s="2">
        <v>44627.652483634258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1</v>
      </c>
      <c r="S342">
        <v>-1.7265625</v>
      </c>
      <c r="T342">
        <v>-1.22265625</v>
      </c>
      <c r="U342">
        <v>3026</v>
      </c>
      <c r="V342">
        <v>3024</v>
      </c>
      <c r="W342">
        <v>188.125</v>
      </c>
      <c r="X342">
        <v>188.4375</v>
      </c>
      <c r="Y342">
        <v>0</v>
      </c>
      <c r="Z342">
        <v>0</v>
      </c>
      <c r="AA342">
        <v>0</v>
      </c>
      <c r="AB342">
        <v>1</v>
      </c>
    </row>
    <row r="343" spans="12:28" x14ac:dyDescent="0.35">
      <c r="L343" s="2">
        <v>44627.652484791666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1</v>
      </c>
      <c r="S343">
        <v>-1.6640625</v>
      </c>
      <c r="T343">
        <v>-1.1484375</v>
      </c>
      <c r="U343">
        <v>3026</v>
      </c>
      <c r="V343">
        <v>3023</v>
      </c>
      <c r="W343">
        <v>188</v>
      </c>
      <c r="X343">
        <v>188.1875</v>
      </c>
      <c r="Y343">
        <v>0</v>
      </c>
      <c r="Z343">
        <v>0</v>
      </c>
      <c r="AA343">
        <v>0</v>
      </c>
      <c r="AB343">
        <v>1</v>
      </c>
    </row>
    <row r="344" spans="12:28" x14ac:dyDescent="0.35">
      <c r="L344" s="2">
        <v>44627.652485949075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1</v>
      </c>
      <c r="S344">
        <v>-1.58984375</v>
      </c>
      <c r="T344">
        <v>-1.1171875</v>
      </c>
      <c r="U344">
        <v>3025</v>
      </c>
      <c r="V344">
        <v>3023</v>
      </c>
      <c r="W344">
        <v>187.75</v>
      </c>
      <c r="X344">
        <v>188.125</v>
      </c>
      <c r="Y344">
        <v>0</v>
      </c>
      <c r="Z344">
        <v>0</v>
      </c>
      <c r="AA344">
        <v>0</v>
      </c>
      <c r="AB344">
        <v>1</v>
      </c>
    </row>
    <row r="345" spans="12:28" x14ac:dyDescent="0.35">
      <c r="L345" s="2">
        <v>44627.652487106483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1</v>
      </c>
      <c r="S345">
        <v>-1.54296875</v>
      </c>
      <c r="T345">
        <v>-1.08203125</v>
      </c>
      <c r="U345">
        <v>3025</v>
      </c>
      <c r="V345">
        <v>3023</v>
      </c>
      <c r="W345">
        <v>187.6875</v>
      </c>
      <c r="X345">
        <v>188.3125</v>
      </c>
      <c r="Y345">
        <v>0</v>
      </c>
      <c r="Z345">
        <v>0</v>
      </c>
      <c r="AA345">
        <v>0</v>
      </c>
      <c r="AB345">
        <v>1</v>
      </c>
    </row>
    <row r="346" spans="12:28" x14ac:dyDescent="0.35">
      <c r="L346" s="2">
        <v>44627.652488263891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1</v>
      </c>
      <c r="S346">
        <v>-1.484375</v>
      </c>
      <c r="T346">
        <v>-1.046875</v>
      </c>
      <c r="U346">
        <v>3025</v>
      </c>
      <c r="V346">
        <v>3023</v>
      </c>
      <c r="W346">
        <v>187.875</v>
      </c>
      <c r="X346">
        <v>188.875</v>
      </c>
      <c r="Y346">
        <v>0</v>
      </c>
      <c r="Z346">
        <v>0</v>
      </c>
      <c r="AA346">
        <v>0</v>
      </c>
      <c r="AB346">
        <v>1</v>
      </c>
    </row>
    <row r="347" spans="12:28" x14ac:dyDescent="0.35">
      <c r="L347" s="2">
        <v>44627.6524894213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1</v>
      </c>
      <c r="S347">
        <v>-1.41796875</v>
      </c>
      <c r="T347">
        <v>-1</v>
      </c>
      <c r="U347">
        <v>3025</v>
      </c>
      <c r="V347">
        <v>3023</v>
      </c>
      <c r="W347">
        <v>188.375</v>
      </c>
      <c r="X347">
        <v>189.1875</v>
      </c>
      <c r="Y347">
        <v>0</v>
      </c>
      <c r="Z347">
        <v>0</v>
      </c>
      <c r="AA347">
        <v>0</v>
      </c>
      <c r="AB347">
        <v>1</v>
      </c>
    </row>
    <row r="348" spans="12:28" x14ac:dyDescent="0.35">
      <c r="L348" s="2">
        <v>44627.652490578701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1</v>
      </c>
      <c r="S348">
        <v>-1.1640625</v>
      </c>
      <c r="T348">
        <v>-0.9453125</v>
      </c>
      <c r="U348">
        <v>3025</v>
      </c>
      <c r="V348">
        <v>3023</v>
      </c>
      <c r="W348">
        <v>188.6875</v>
      </c>
      <c r="X348">
        <v>189.875</v>
      </c>
      <c r="Y348">
        <v>0</v>
      </c>
      <c r="Z348">
        <v>0</v>
      </c>
      <c r="AA348">
        <v>0</v>
      </c>
      <c r="AB348">
        <v>1</v>
      </c>
    </row>
    <row r="349" spans="12:28" x14ac:dyDescent="0.35">
      <c r="L349" s="2">
        <v>44627.652492615744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1</v>
      </c>
      <c r="S349">
        <v>-1.0078125</v>
      </c>
      <c r="T349">
        <v>-0.828125</v>
      </c>
      <c r="U349">
        <v>3025</v>
      </c>
      <c r="V349">
        <v>3023</v>
      </c>
      <c r="W349">
        <v>190.25</v>
      </c>
      <c r="X349">
        <v>190.625</v>
      </c>
      <c r="Y349">
        <v>0</v>
      </c>
      <c r="Z349">
        <v>0</v>
      </c>
      <c r="AA349">
        <v>0</v>
      </c>
      <c r="AB349">
        <v>1</v>
      </c>
    </row>
    <row r="350" spans="12:28" x14ac:dyDescent="0.35">
      <c r="L350" s="2">
        <v>44627.652493773145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1</v>
      </c>
      <c r="S350">
        <v>-0.75390625</v>
      </c>
      <c r="T350">
        <v>-0.4765625</v>
      </c>
      <c r="U350">
        <v>3025</v>
      </c>
      <c r="V350">
        <v>3023</v>
      </c>
      <c r="W350">
        <v>191.125</v>
      </c>
      <c r="X350">
        <v>191.5</v>
      </c>
      <c r="Y350">
        <v>0</v>
      </c>
      <c r="Z350">
        <v>0</v>
      </c>
      <c r="AA350">
        <v>0</v>
      </c>
      <c r="AB350">
        <v>1</v>
      </c>
    </row>
    <row r="351" spans="12:28" x14ac:dyDescent="0.35">
      <c r="L351" s="2">
        <v>44627.652494930553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1</v>
      </c>
      <c r="S351">
        <v>-0.65625</v>
      </c>
      <c r="T351">
        <v>-0.3515625</v>
      </c>
      <c r="U351">
        <v>3026</v>
      </c>
      <c r="V351">
        <v>3024</v>
      </c>
      <c r="W351">
        <v>191.8125</v>
      </c>
      <c r="X351">
        <v>192.1875</v>
      </c>
      <c r="Y351">
        <v>0</v>
      </c>
      <c r="Z351">
        <v>0</v>
      </c>
      <c r="AA351">
        <v>0</v>
      </c>
      <c r="AB351">
        <v>1</v>
      </c>
    </row>
    <row r="352" spans="12:28" x14ac:dyDescent="0.35">
      <c r="L352" s="2">
        <v>44627.652496087961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1</v>
      </c>
      <c r="S352">
        <v>-0.60546875</v>
      </c>
      <c r="T352">
        <v>-0.21484375</v>
      </c>
      <c r="U352">
        <v>3026</v>
      </c>
      <c r="V352">
        <v>3024</v>
      </c>
      <c r="W352">
        <v>192.25</v>
      </c>
      <c r="X352">
        <v>192.625</v>
      </c>
      <c r="Y352">
        <v>0</v>
      </c>
      <c r="Z352">
        <v>0</v>
      </c>
      <c r="AA352">
        <v>0</v>
      </c>
      <c r="AB352">
        <v>1</v>
      </c>
    </row>
    <row r="353" spans="12:28" x14ac:dyDescent="0.35">
      <c r="L353" s="2">
        <v>44627.65249724537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1</v>
      </c>
      <c r="S353">
        <v>-0.5390625</v>
      </c>
      <c r="T353">
        <v>-0.140625</v>
      </c>
      <c r="U353">
        <v>3026</v>
      </c>
      <c r="V353">
        <v>3025</v>
      </c>
      <c r="W353">
        <v>192.9375</v>
      </c>
      <c r="X353">
        <v>193.25</v>
      </c>
      <c r="Y353">
        <v>0</v>
      </c>
      <c r="Z353">
        <v>0</v>
      </c>
      <c r="AA353">
        <v>0</v>
      </c>
      <c r="AB353">
        <v>1</v>
      </c>
    </row>
    <row r="354" spans="12:28" x14ac:dyDescent="0.35">
      <c r="L354" s="2">
        <v>44627.652498402778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1</v>
      </c>
      <c r="S354">
        <v>-0.51171875</v>
      </c>
      <c r="T354">
        <v>-4.6875E-2</v>
      </c>
      <c r="U354">
        <v>3027</v>
      </c>
      <c r="V354">
        <v>3025</v>
      </c>
      <c r="W354">
        <v>193.5625</v>
      </c>
      <c r="X354">
        <v>193.875</v>
      </c>
      <c r="Y354">
        <v>0</v>
      </c>
      <c r="Z354">
        <v>0</v>
      </c>
      <c r="AA354">
        <v>0</v>
      </c>
      <c r="AB354">
        <v>1</v>
      </c>
    </row>
    <row r="355" spans="12:28" x14ac:dyDescent="0.35">
      <c r="L355" s="2">
        <v>44627.652499560187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1</v>
      </c>
      <c r="S355">
        <v>-0.47265625</v>
      </c>
      <c r="T355">
        <v>7.8125E-3</v>
      </c>
      <c r="U355">
        <v>3027</v>
      </c>
      <c r="V355">
        <v>3025</v>
      </c>
      <c r="W355">
        <v>193.75</v>
      </c>
      <c r="X355">
        <v>194.125</v>
      </c>
      <c r="Y355">
        <v>0</v>
      </c>
      <c r="Z355">
        <v>0</v>
      </c>
      <c r="AA355">
        <v>0</v>
      </c>
      <c r="AB355">
        <v>1</v>
      </c>
    </row>
    <row r="356" spans="12:28" x14ac:dyDescent="0.35">
      <c r="L356" s="2">
        <v>44627.652500717595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1</v>
      </c>
      <c r="S356">
        <v>-0.453125</v>
      </c>
      <c r="T356">
        <v>5.859375E-2</v>
      </c>
      <c r="U356">
        <v>3028</v>
      </c>
      <c r="V356">
        <v>3026</v>
      </c>
      <c r="W356">
        <v>194.1875</v>
      </c>
      <c r="X356">
        <v>194.5625</v>
      </c>
      <c r="Y356">
        <v>0</v>
      </c>
      <c r="Z356">
        <v>0</v>
      </c>
      <c r="AA356">
        <v>0</v>
      </c>
      <c r="AB356">
        <v>1</v>
      </c>
    </row>
    <row r="357" spans="12:28" x14ac:dyDescent="0.35">
      <c r="L357" s="2">
        <v>44627.652501875004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1</v>
      </c>
      <c r="S357">
        <v>-0.421875</v>
      </c>
      <c r="T357">
        <v>8.59375E-2</v>
      </c>
      <c r="U357">
        <v>3028</v>
      </c>
      <c r="V357">
        <v>3026</v>
      </c>
      <c r="W357">
        <v>194</v>
      </c>
      <c r="X357">
        <v>194.4375</v>
      </c>
      <c r="Y357">
        <v>0</v>
      </c>
      <c r="Z357">
        <v>0</v>
      </c>
      <c r="AA357">
        <v>0</v>
      </c>
      <c r="AB357">
        <v>1</v>
      </c>
    </row>
    <row r="358" spans="12:28" x14ac:dyDescent="0.35">
      <c r="L358" s="2">
        <v>44627.652503032405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1</v>
      </c>
      <c r="S358">
        <v>-0.40625</v>
      </c>
      <c r="T358">
        <v>0.11328125</v>
      </c>
      <c r="U358">
        <v>3028</v>
      </c>
      <c r="V358">
        <v>3027</v>
      </c>
      <c r="W358">
        <v>193.8125</v>
      </c>
      <c r="X358">
        <v>194.1875</v>
      </c>
      <c r="Y358">
        <v>0</v>
      </c>
      <c r="Z358">
        <v>0</v>
      </c>
      <c r="AA358">
        <v>0</v>
      </c>
      <c r="AB358">
        <v>1</v>
      </c>
    </row>
    <row r="359" spans="12:28" x14ac:dyDescent="0.35">
      <c r="L359" s="2">
        <v>44627.652504189813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1</v>
      </c>
      <c r="S359">
        <v>-0.40625</v>
      </c>
      <c r="T359">
        <v>0.11328125</v>
      </c>
      <c r="U359">
        <v>3029</v>
      </c>
      <c r="V359">
        <v>3027</v>
      </c>
      <c r="W359">
        <v>193.5</v>
      </c>
      <c r="X359">
        <v>193.875</v>
      </c>
      <c r="Y359">
        <v>0</v>
      </c>
      <c r="Z359">
        <v>0</v>
      </c>
      <c r="AA359">
        <v>0</v>
      </c>
      <c r="AB359">
        <v>1</v>
      </c>
    </row>
    <row r="360" spans="12:28" x14ac:dyDescent="0.35">
      <c r="L360" s="2">
        <v>44627.652505347221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1</v>
      </c>
      <c r="S360">
        <v>-0.39453125</v>
      </c>
      <c r="T360">
        <v>0.12109375</v>
      </c>
      <c r="U360">
        <v>3029</v>
      </c>
      <c r="V360">
        <v>3027</v>
      </c>
      <c r="W360">
        <v>193.625</v>
      </c>
      <c r="X360">
        <v>194</v>
      </c>
      <c r="Y360">
        <v>0</v>
      </c>
      <c r="Z360">
        <v>0</v>
      </c>
      <c r="AA360">
        <v>0</v>
      </c>
      <c r="AB360">
        <v>1</v>
      </c>
    </row>
    <row r="361" spans="12:28" x14ac:dyDescent="0.35">
      <c r="L361" s="2">
        <v>44627.65250650463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1</v>
      </c>
      <c r="S361">
        <v>-0.41015625</v>
      </c>
      <c r="T361">
        <v>0.125</v>
      </c>
      <c r="U361">
        <v>3029</v>
      </c>
      <c r="V361">
        <v>3027</v>
      </c>
      <c r="W361">
        <v>194</v>
      </c>
      <c r="X361">
        <v>194.375</v>
      </c>
      <c r="Y361">
        <v>0</v>
      </c>
      <c r="Z361">
        <v>0</v>
      </c>
      <c r="AA361">
        <v>0</v>
      </c>
      <c r="AB361">
        <v>1</v>
      </c>
    </row>
    <row r="362" spans="12:28" x14ac:dyDescent="0.35">
      <c r="L362" s="2">
        <v>44627.652507662038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1</v>
      </c>
      <c r="S362">
        <v>-0.41796875</v>
      </c>
      <c r="T362">
        <v>0.12890625</v>
      </c>
      <c r="U362">
        <v>3029</v>
      </c>
      <c r="V362">
        <v>3027</v>
      </c>
      <c r="W362">
        <v>194.25</v>
      </c>
      <c r="X362">
        <v>194.5625</v>
      </c>
      <c r="Y362">
        <v>0</v>
      </c>
      <c r="Z362">
        <v>0</v>
      </c>
      <c r="AA362">
        <v>0</v>
      </c>
      <c r="AB362">
        <v>1</v>
      </c>
    </row>
    <row r="363" spans="12:28" x14ac:dyDescent="0.35">
      <c r="L363" s="2">
        <v>44627.652508819447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1</v>
      </c>
      <c r="S363">
        <v>-0.42578125</v>
      </c>
      <c r="T363">
        <v>0.140625</v>
      </c>
      <c r="U363">
        <v>3029</v>
      </c>
      <c r="V363">
        <v>3027</v>
      </c>
      <c r="W363">
        <v>194.375</v>
      </c>
      <c r="X363">
        <v>194.6875</v>
      </c>
      <c r="Y363">
        <v>0</v>
      </c>
      <c r="Z363">
        <v>0</v>
      </c>
      <c r="AA363">
        <v>0</v>
      </c>
      <c r="AB363">
        <v>1</v>
      </c>
    </row>
    <row r="364" spans="12:28" x14ac:dyDescent="0.35">
      <c r="L364" s="2">
        <v>44627.652509976855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1</v>
      </c>
      <c r="S364">
        <v>-0.42578125</v>
      </c>
      <c r="T364">
        <v>0.140625</v>
      </c>
      <c r="U364">
        <v>3029</v>
      </c>
      <c r="V364">
        <v>3027</v>
      </c>
      <c r="W364">
        <v>194.5625</v>
      </c>
      <c r="X364">
        <v>194.875</v>
      </c>
      <c r="Y364">
        <v>0</v>
      </c>
      <c r="Z364">
        <v>0</v>
      </c>
      <c r="AA364">
        <v>0</v>
      </c>
      <c r="AB364">
        <v>1</v>
      </c>
    </row>
    <row r="365" spans="12:28" x14ac:dyDescent="0.35">
      <c r="L365" s="2">
        <v>44627.652511134256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1</v>
      </c>
      <c r="S365">
        <v>-0.4296875</v>
      </c>
      <c r="T365">
        <v>0.14453125</v>
      </c>
      <c r="U365">
        <v>3029</v>
      </c>
      <c r="V365">
        <v>3027</v>
      </c>
      <c r="W365">
        <v>194.75</v>
      </c>
      <c r="X365">
        <v>195.125</v>
      </c>
      <c r="Y365">
        <v>0</v>
      </c>
      <c r="Z365">
        <v>0</v>
      </c>
      <c r="AA365">
        <v>0</v>
      </c>
      <c r="AB365">
        <v>1</v>
      </c>
    </row>
    <row r="366" spans="12:28" x14ac:dyDescent="0.35">
      <c r="L366" s="2">
        <v>44627.652512291665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1</v>
      </c>
      <c r="S366">
        <v>-0.4296875</v>
      </c>
      <c r="T366">
        <v>0.13671875</v>
      </c>
      <c r="U366">
        <v>3029</v>
      </c>
      <c r="V366">
        <v>3027</v>
      </c>
      <c r="W366">
        <v>195</v>
      </c>
      <c r="X366">
        <v>195.3125</v>
      </c>
      <c r="Y366">
        <v>0</v>
      </c>
      <c r="Z366">
        <v>0</v>
      </c>
      <c r="AA366">
        <v>0</v>
      </c>
      <c r="AB366">
        <v>1</v>
      </c>
    </row>
    <row r="367" spans="12:28" x14ac:dyDescent="0.35">
      <c r="L367" s="2">
        <v>44627.652513449073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1</v>
      </c>
      <c r="S367">
        <v>-0.4375</v>
      </c>
      <c r="T367">
        <v>0.14453125</v>
      </c>
      <c r="U367">
        <v>3029</v>
      </c>
      <c r="V367">
        <v>3027</v>
      </c>
      <c r="W367">
        <v>195.0625</v>
      </c>
      <c r="X367">
        <v>195.4375</v>
      </c>
      <c r="Y367">
        <v>0</v>
      </c>
      <c r="Z367">
        <v>0</v>
      </c>
      <c r="AA367">
        <v>0</v>
      </c>
      <c r="AB367">
        <v>1</v>
      </c>
    </row>
    <row r="368" spans="12:28" x14ac:dyDescent="0.35">
      <c r="L368" s="2">
        <v>44627.652514606481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1</v>
      </c>
      <c r="S368">
        <v>-0.43359375</v>
      </c>
      <c r="T368">
        <v>0.14453125</v>
      </c>
      <c r="U368">
        <v>3029</v>
      </c>
      <c r="V368">
        <v>3027</v>
      </c>
      <c r="W368">
        <v>195.125</v>
      </c>
      <c r="X368">
        <v>195.4375</v>
      </c>
      <c r="Y368">
        <v>0</v>
      </c>
      <c r="Z368">
        <v>0</v>
      </c>
      <c r="AA368">
        <v>0</v>
      </c>
      <c r="AB368">
        <v>1</v>
      </c>
    </row>
    <row r="369" spans="12:28" x14ac:dyDescent="0.35">
      <c r="L369" s="2">
        <v>44627.65251576389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1</v>
      </c>
      <c r="S369">
        <v>-0.43359375</v>
      </c>
      <c r="T369">
        <v>0.14453125</v>
      </c>
      <c r="U369">
        <v>3029</v>
      </c>
      <c r="V369">
        <v>3027</v>
      </c>
      <c r="W369">
        <v>195.125</v>
      </c>
      <c r="X369">
        <v>195.4375</v>
      </c>
      <c r="Y369">
        <v>0</v>
      </c>
      <c r="Z369">
        <v>0</v>
      </c>
      <c r="AA369">
        <v>0</v>
      </c>
      <c r="AB369">
        <v>1</v>
      </c>
    </row>
    <row r="370" spans="12:28" x14ac:dyDescent="0.35">
      <c r="L370" s="2">
        <v>44627.652516921298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1</v>
      </c>
      <c r="S370">
        <v>-0.4375</v>
      </c>
      <c r="T370">
        <v>0.15234375</v>
      </c>
      <c r="U370">
        <v>3029</v>
      </c>
      <c r="V370">
        <v>3027</v>
      </c>
      <c r="W370">
        <v>195.25</v>
      </c>
      <c r="X370">
        <v>195.5625</v>
      </c>
      <c r="Y370">
        <v>0</v>
      </c>
      <c r="Z370">
        <v>0</v>
      </c>
      <c r="AA370">
        <v>0</v>
      </c>
      <c r="AB370">
        <v>1</v>
      </c>
    </row>
    <row r="371" spans="12:28" x14ac:dyDescent="0.35">
      <c r="L371" s="2">
        <v>44627.652518078707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1</v>
      </c>
      <c r="S371">
        <v>-0.4375</v>
      </c>
      <c r="T371">
        <v>0.1484375</v>
      </c>
      <c r="U371">
        <v>3029</v>
      </c>
      <c r="V371">
        <v>3027</v>
      </c>
      <c r="W371">
        <v>195.375</v>
      </c>
      <c r="X371">
        <v>195.6875</v>
      </c>
      <c r="Y371">
        <v>0</v>
      </c>
      <c r="Z371">
        <v>0</v>
      </c>
      <c r="AA371">
        <v>0</v>
      </c>
      <c r="AB371">
        <v>1</v>
      </c>
    </row>
    <row r="372" spans="12:28" x14ac:dyDescent="0.35">
      <c r="L372" s="2">
        <v>44627.652519236108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1</v>
      </c>
      <c r="S372">
        <v>-0.4375</v>
      </c>
      <c r="T372">
        <v>0.1484375</v>
      </c>
      <c r="U372">
        <v>3030</v>
      </c>
      <c r="V372">
        <v>3027</v>
      </c>
      <c r="W372">
        <v>195.5625</v>
      </c>
      <c r="X372">
        <v>195.875</v>
      </c>
      <c r="Y372">
        <v>0</v>
      </c>
      <c r="Z372">
        <v>0</v>
      </c>
      <c r="AA372">
        <v>0</v>
      </c>
      <c r="AB372">
        <v>1</v>
      </c>
    </row>
    <row r="373" spans="12:28" x14ac:dyDescent="0.35">
      <c r="L373" s="2">
        <v>44627.652520393516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1</v>
      </c>
      <c r="S373">
        <v>-0.4375</v>
      </c>
      <c r="T373">
        <v>0.140625</v>
      </c>
      <c r="U373">
        <v>3030</v>
      </c>
      <c r="V373">
        <v>3028</v>
      </c>
      <c r="W373">
        <v>196</v>
      </c>
      <c r="X373">
        <v>196.3125</v>
      </c>
      <c r="Y373">
        <v>0</v>
      </c>
      <c r="Z373">
        <v>0</v>
      </c>
      <c r="AA373">
        <v>0</v>
      </c>
      <c r="AB373">
        <v>1</v>
      </c>
    </row>
    <row r="374" spans="12:28" x14ac:dyDescent="0.35">
      <c r="L374" s="2">
        <v>44627.652521550925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1</v>
      </c>
      <c r="S374">
        <v>-0.43359375</v>
      </c>
      <c r="T374">
        <v>0.14453125</v>
      </c>
      <c r="U374">
        <v>3030</v>
      </c>
      <c r="V374">
        <v>3028</v>
      </c>
      <c r="W374">
        <v>196.5</v>
      </c>
      <c r="X374">
        <v>196.8125</v>
      </c>
      <c r="Y374">
        <v>0</v>
      </c>
      <c r="Z374">
        <v>0</v>
      </c>
      <c r="AA374">
        <v>0</v>
      </c>
      <c r="AB374">
        <v>1</v>
      </c>
    </row>
    <row r="375" spans="12:28" x14ac:dyDescent="0.35">
      <c r="L375" s="2">
        <v>44627.652522708333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1</v>
      </c>
      <c r="S375">
        <v>-0.43359375</v>
      </c>
      <c r="T375">
        <v>0.14453125</v>
      </c>
      <c r="U375">
        <v>3030</v>
      </c>
      <c r="V375">
        <v>3028</v>
      </c>
      <c r="W375">
        <v>196.9375</v>
      </c>
      <c r="X375">
        <v>197.25</v>
      </c>
      <c r="Y375">
        <v>0</v>
      </c>
      <c r="Z375">
        <v>0</v>
      </c>
      <c r="AA375">
        <v>0</v>
      </c>
      <c r="AB375">
        <v>1</v>
      </c>
    </row>
    <row r="376" spans="12:28" x14ac:dyDescent="0.35">
      <c r="L376" s="2">
        <v>44627.652523865741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1</v>
      </c>
      <c r="S376">
        <v>-0.4296875</v>
      </c>
      <c r="T376">
        <v>0.14453125</v>
      </c>
      <c r="U376">
        <v>3031</v>
      </c>
      <c r="V376">
        <v>3029</v>
      </c>
      <c r="W376">
        <v>197.25</v>
      </c>
      <c r="X376">
        <v>197.5625</v>
      </c>
      <c r="Y376">
        <v>0</v>
      </c>
      <c r="Z376">
        <v>0</v>
      </c>
      <c r="AA376">
        <v>0</v>
      </c>
      <c r="AB376">
        <v>1</v>
      </c>
    </row>
    <row r="377" spans="12:28" x14ac:dyDescent="0.35">
      <c r="L377" s="2">
        <v>44627.65252502315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1</v>
      </c>
      <c r="S377">
        <v>-0.4296875</v>
      </c>
      <c r="T377">
        <v>0.140625</v>
      </c>
      <c r="U377">
        <v>3031</v>
      </c>
      <c r="V377">
        <v>3029</v>
      </c>
      <c r="W377">
        <v>197.4375</v>
      </c>
      <c r="X377">
        <v>197.75</v>
      </c>
      <c r="Y377">
        <v>0</v>
      </c>
      <c r="Z377">
        <v>0</v>
      </c>
      <c r="AA377">
        <v>0</v>
      </c>
      <c r="AB377">
        <v>1</v>
      </c>
    </row>
    <row r="378" spans="12:28" x14ac:dyDescent="0.35">
      <c r="L378" s="2">
        <v>44627.652526180558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1</v>
      </c>
      <c r="S378">
        <v>-0.43359375</v>
      </c>
      <c r="T378">
        <v>0.13671875</v>
      </c>
      <c r="U378">
        <v>3031</v>
      </c>
      <c r="V378">
        <v>3029</v>
      </c>
      <c r="W378">
        <v>197.625</v>
      </c>
      <c r="X378">
        <v>198</v>
      </c>
      <c r="Y378">
        <v>0</v>
      </c>
      <c r="Z378">
        <v>0</v>
      </c>
      <c r="AA378">
        <v>0</v>
      </c>
      <c r="AB378">
        <v>1</v>
      </c>
    </row>
    <row r="379" spans="12:28" x14ac:dyDescent="0.35">
      <c r="L379" s="2">
        <v>44627.652527337959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1</v>
      </c>
      <c r="S379">
        <v>-0.4296875</v>
      </c>
      <c r="T379">
        <v>0.13671875</v>
      </c>
      <c r="U379">
        <v>3032</v>
      </c>
      <c r="V379">
        <v>3030</v>
      </c>
      <c r="W379">
        <v>197.8125</v>
      </c>
      <c r="X379">
        <v>198.1875</v>
      </c>
      <c r="Y379">
        <v>0</v>
      </c>
      <c r="Z379">
        <v>0</v>
      </c>
      <c r="AA379">
        <v>0</v>
      </c>
      <c r="AB379">
        <v>1</v>
      </c>
    </row>
    <row r="380" spans="12:28" x14ac:dyDescent="0.35">
      <c r="L380" s="2">
        <v>44627.652528495368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1</v>
      </c>
      <c r="S380">
        <v>-0.4375</v>
      </c>
      <c r="T380">
        <v>0.140625</v>
      </c>
      <c r="U380">
        <v>3032</v>
      </c>
      <c r="V380">
        <v>3030</v>
      </c>
      <c r="W380">
        <v>198</v>
      </c>
      <c r="X380">
        <v>198.4375</v>
      </c>
      <c r="Y380">
        <v>0</v>
      </c>
      <c r="Z380">
        <v>0</v>
      </c>
      <c r="AA380">
        <v>0</v>
      </c>
      <c r="AB380">
        <v>1</v>
      </c>
    </row>
    <row r="381" spans="12:28" x14ac:dyDescent="0.35">
      <c r="L381" s="2">
        <v>44627.652529652776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1</v>
      </c>
      <c r="S381">
        <v>-0.4375</v>
      </c>
      <c r="T381">
        <v>0.140625</v>
      </c>
      <c r="U381">
        <v>3032</v>
      </c>
      <c r="V381">
        <v>3031</v>
      </c>
      <c r="W381">
        <v>198.125</v>
      </c>
      <c r="X381">
        <v>198.5625</v>
      </c>
      <c r="Y381">
        <v>0</v>
      </c>
      <c r="Z381">
        <v>0</v>
      </c>
      <c r="AA381">
        <v>0</v>
      </c>
      <c r="AB381">
        <v>1</v>
      </c>
    </row>
    <row r="382" spans="12:28" x14ac:dyDescent="0.35">
      <c r="L382" s="2">
        <v>44627.652530821761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1</v>
      </c>
      <c r="S382">
        <v>-0.44140625</v>
      </c>
      <c r="T382">
        <v>0.140625</v>
      </c>
      <c r="U382">
        <v>3033</v>
      </c>
      <c r="V382">
        <v>3031</v>
      </c>
      <c r="W382">
        <v>198.25</v>
      </c>
      <c r="X382">
        <v>198.625</v>
      </c>
      <c r="Y382">
        <v>0</v>
      </c>
      <c r="Z382">
        <v>0</v>
      </c>
      <c r="AA382">
        <v>0</v>
      </c>
      <c r="AB382">
        <v>1</v>
      </c>
    </row>
    <row r="383" spans="12:28" x14ac:dyDescent="0.35">
      <c r="L383" s="2">
        <v>44627.652531967593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1</v>
      </c>
      <c r="S383">
        <v>-0.44140625</v>
      </c>
      <c r="T383">
        <v>0.14453125</v>
      </c>
      <c r="U383">
        <v>3033</v>
      </c>
      <c r="V383">
        <v>3031</v>
      </c>
      <c r="W383">
        <v>198.375</v>
      </c>
      <c r="X383">
        <v>198.8125</v>
      </c>
      <c r="Y383">
        <v>0</v>
      </c>
      <c r="Z383">
        <v>0</v>
      </c>
      <c r="AA383">
        <v>0</v>
      </c>
      <c r="AB383">
        <v>1</v>
      </c>
    </row>
    <row r="384" spans="12:28" x14ac:dyDescent="0.35">
      <c r="L384" s="2">
        <v>44627.652533125001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1</v>
      </c>
      <c r="S384">
        <v>-0.4453125</v>
      </c>
      <c r="T384">
        <v>0.13671875</v>
      </c>
      <c r="U384">
        <v>3033</v>
      </c>
      <c r="V384">
        <v>3032</v>
      </c>
      <c r="W384">
        <v>198.6875</v>
      </c>
      <c r="X384">
        <v>199.0625</v>
      </c>
      <c r="Y384">
        <v>0</v>
      </c>
      <c r="Z384">
        <v>0</v>
      </c>
      <c r="AA384">
        <v>0</v>
      </c>
      <c r="AB384">
        <v>1</v>
      </c>
    </row>
    <row r="385" spans="12:28" x14ac:dyDescent="0.35">
      <c r="L385" s="2">
        <v>44627.652534293979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1</v>
      </c>
      <c r="S385">
        <v>-0.453125</v>
      </c>
      <c r="T385">
        <v>0.1328125</v>
      </c>
      <c r="U385">
        <v>3034</v>
      </c>
      <c r="V385">
        <v>3032</v>
      </c>
      <c r="W385">
        <v>199</v>
      </c>
      <c r="X385">
        <v>199.3125</v>
      </c>
      <c r="Y385">
        <v>0</v>
      </c>
      <c r="Z385">
        <v>0</v>
      </c>
      <c r="AA385">
        <v>0</v>
      </c>
      <c r="AB385">
        <v>1</v>
      </c>
    </row>
    <row r="386" spans="12:28" x14ac:dyDescent="0.35">
      <c r="L386" s="2">
        <v>44627.652535439818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1</v>
      </c>
      <c r="S386">
        <v>-0.46875</v>
      </c>
      <c r="T386">
        <v>0.12890625</v>
      </c>
      <c r="U386">
        <v>3034</v>
      </c>
      <c r="V386">
        <v>3032</v>
      </c>
      <c r="W386">
        <v>199.3125</v>
      </c>
      <c r="X386">
        <v>199.6875</v>
      </c>
      <c r="Y386">
        <v>0</v>
      </c>
      <c r="Z386">
        <v>0</v>
      </c>
      <c r="AA386">
        <v>0</v>
      </c>
      <c r="AB386">
        <v>1</v>
      </c>
    </row>
    <row r="387" spans="12:28" x14ac:dyDescent="0.35">
      <c r="L387" s="2">
        <v>44627.652536597219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1</v>
      </c>
      <c r="S387">
        <v>-0.5</v>
      </c>
      <c r="T387">
        <v>9.375E-2</v>
      </c>
      <c r="U387">
        <v>3034</v>
      </c>
      <c r="V387">
        <v>3032</v>
      </c>
      <c r="W387">
        <v>199.75</v>
      </c>
      <c r="X387">
        <v>200.125</v>
      </c>
      <c r="Y387">
        <v>0</v>
      </c>
      <c r="Z387">
        <v>0</v>
      </c>
      <c r="AA387">
        <v>0</v>
      </c>
      <c r="AB387">
        <v>1</v>
      </c>
    </row>
    <row r="388" spans="12:28" x14ac:dyDescent="0.35">
      <c r="L388" s="2">
        <v>44627.652537754628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1</v>
      </c>
      <c r="S388">
        <v>-0.5546875</v>
      </c>
      <c r="T388">
        <v>5.46875E-2</v>
      </c>
      <c r="U388">
        <v>3034</v>
      </c>
      <c r="V388">
        <v>3033</v>
      </c>
      <c r="W388">
        <v>200.375</v>
      </c>
      <c r="X388">
        <v>200.6875</v>
      </c>
      <c r="Y388">
        <v>0</v>
      </c>
      <c r="Z388">
        <v>0</v>
      </c>
      <c r="AA388">
        <v>0</v>
      </c>
      <c r="AB388">
        <v>1</v>
      </c>
    </row>
    <row r="389" spans="12:28" x14ac:dyDescent="0.35">
      <c r="L389" s="2">
        <v>44627.652538912036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1</v>
      </c>
      <c r="S389">
        <v>-0.58203125</v>
      </c>
      <c r="T389">
        <v>-3.90625E-3</v>
      </c>
      <c r="U389">
        <v>3035</v>
      </c>
      <c r="V389">
        <v>3033</v>
      </c>
      <c r="W389">
        <v>200.8125</v>
      </c>
      <c r="X389">
        <v>201.125</v>
      </c>
      <c r="Y389">
        <v>0</v>
      </c>
      <c r="Z389">
        <v>0</v>
      </c>
      <c r="AA389">
        <v>0</v>
      </c>
      <c r="AB389">
        <v>1</v>
      </c>
    </row>
    <row r="390" spans="12:28" x14ac:dyDescent="0.35">
      <c r="L390" s="2">
        <v>44627.652540081021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1</v>
      </c>
      <c r="S390">
        <v>-0.6171875</v>
      </c>
      <c r="T390">
        <v>-3.90625E-2</v>
      </c>
      <c r="U390">
        <v>3035</v>
      </c>
      <c r="V390">
        <v>3033</v>
      </c>
      <c r="W390">
        <v>201.125</v>
      </c>
      <c r="X390">
        <v>201.4375</v>
      </c>
      <c r="Y390">
        <v>0</v>
      </c>
      <c r="Z390">
        <v>0</v>
      </c>
      <c r="AA390">
        <v>0</v>
      </c>
      <c r="AB390">
        <v>1</v>
      </c>
    </row>
    <row r="391" spans="12:28" x14ac:dyDescent="0.35">
      <c r="L391" s="2">
        <v>44627.652541226853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1</v>
      </c>
      <c r="S391">
        <v>-0.63671875</v>
      </c>
      <c r="T391">
        <v>-7.03125E-2</v>
      </c>
      <c r="U391">
        <v>3035</v>
      </c>
      <c r="V391">
        <v>3033</v>
      </c>
      <c r="W391">
        <v>201.3125</v>
      </c>
      <c r="X391">
        <v>201.625</v>
      </c>
      <c r="Y391">
        <v>0</v>
      </c>
      <c r="Z391">
        <v>0</v>
      </c>
      <c r="AA391">
        <v>0</v>
      </c>
      <c r="AB391">
        <v>1</v>
      </c>
    </row>
    <row r="392" spans="12:28" x14ac:dyDescent="0.35">
      <c r="L392" s="2">
        <v>44627.652542384261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1</v>
      </c>
      <c r="S392">
        <v>-0.65625</v>
      </c>
      <c r="T392">
        <v>-8.59375E-2</v>
      </c>
      <c r="U392">
        <v>3036</v>
      </c>
      <c r="V392">
        <v>3034</v>
      </c>
      <c r="W392">
        <v>201.625</v>
      </c>
      <c r="X392">
        <v>202</v>
      </c>
      <c r="Y392">
        <v>0</v>
      </c>
      <c r="Z392">
        <v>0</v>
      </c>
      <c r="AA392">
        <v>0</v>
      </c>
      <c r="AB392">
        <v>1</v>
      </c>
    </row>
    <row r="393" spans="12:28" x14ac:dyDescent="0.35">
      <c r="L393" s="2">
        <v>44627.652543553239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1</v>
      </c>
      <c r="S393">
        <v>-0.66796875</v>
      </c>
      <c r="T393">
        <v>-0.10546875</v>
      </c>
      <c r="U393">
        <v>3036</v>
      </c>
      <c r="V393">
        <v>3034</v>
      </c>
      <c r="W393">
        <v>201.75</v>
      </c>
      <c r="X393">
        <v>202.0625</v>
      </c>
      <c r="Y393">
        <v>0</v>
      </c>
      <c r="Z393">
        <v>0</v>
      </c>
      <c r="AA393">
        <v>0</v>
      </c>
      <c r="AB393">
        <v>1</v>
      </c>
    </row>
    <row r="394" spans="12:28" x14ac:dyDescent="0.35">
      <c r="L394" s="2">
        <v>44627.652544699071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1</v>
      </c>
      <c r="S394">
        <v>-0.6796875</v>
      </c>
      <c r="T394">
        <v>-0.125</v>
      </c>
      <c r="U394">
        <v>3036</v>
      </c>
      <c r="V394">
        <v>3034</v>
      </c>
      <c r="W394">
        <v>201.875</v>
      </c>
      <c r="X394">
        <v>202.1875</v>
      </c>
      <c r="Y394">
        <v>0</v>
      </c>
      <c r="Z394">
        <v>0</v>
      </c>
      <c r="AA394">
        <v>0</v>
      </c>
      <c r="AB394">
        <v>1</v>
      </c>
    </row>
    <row r="395" spans="12:28" x14ac:dyDescent="0.35">
      <c r="L395" s="2">
        <v>44627.652545856479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1</v>
      </c>
      <c r="S395">
        <v>-0.6875</v>
      </c>
      <c r="T395">
        <v>-0.140625</v>
      </c>
      <c r="U395">
        <v>3037</v>
      </c>
      <c r="V395">
        <v>3035</v>
      </c>
      <c r="W395">
        <v>202.0625</v>
      </c>
      <c r="X395">
        <v>202.375</v>
      </c>
      <c r="Y395">
        <v>0</v>
      </c>
      <c r="Z395">
        <v>0</v>
      </c>
      <c r="AA395">
        <v>0</v>
      </c>
      <c r="AB395">
        <v>1</v>
      </c>
    </row>
    <row r="396" spans="12:28" x14ac:dyDescent="0.35">
      <c r="L396" s="2">
        <v>44627.652547025464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1</v>
      </c>
      <c r="S396">
        <v>-0.69921875</v>
      </c>
      <c r="T396">
        <v>-0.15234375</v>
      </c>
      <c r="U396">
        <v>3037</v>
      </c>
      <c r="V396">
        <v>3035</v>
      </c>
      <c r="W396">
        <v>202.25</v>
      </c>
      <c r="X396">
        <v>202.5625</v>
      </c>
      <c r="Y396">
        <v>0</v>
      </c>
      <c r="Z396">
        <v>0</v>
      </c>
      <c r="AA396">
        <v>0</v>
      </c>
      <c r="AB396">
        <v>1</v>
      </c>
    </row>
    <row r="397" spans="12:28" x14ac:dyDescent="0.35">
      <c r="L397" s="2">
        <v>44627.652548171296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</v>
      </c>
      <c r="S397">
        <v>-0.703125</v>
      </c>
      <c r="T397">
        <v>-0.15625</v>
      </c>
      <c r="U397">
        <v>3038</v>
      </c>
      <c r="V397">
        <v>3036</v>
      </c>
      <c r="W397">
        <v>202.75</v>
      </c>
      <c r="X397">
        <v>203.125</v>
      </c>
      <c r="Y397">
        <v>0</v>
      </c>
      <c r="Z397">
        <v>0</v>
      </c>
      <c r="AA397">
        <v>0</v>
      </c>
      <c r="AB397">
        <v>1</v>
      </c>
    </row>
    <row r="398" spans="12:28" x14ac:dyDescent="0.35">
      <c r="L398" s="2">
        <v>44627.652550127314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1</v>
      </c>
      <c r="S398">
        <v>-0.7109375</v>
      </c>
      <c r="T398">
        <v>-0.15234375</v>
      </c>
      <c r="U398">
        <v>3038</v>
      </c>
      <c r="V398">
        <v>3036</v>
      </c>
      <c r="W398">
        <v>203.875</v>
      </c>
      <c r="X398">
        <v>204.75</v>
      </c>
      <c r="Y398">
        <v>0</v>
      </c>
      <c r="Z398">
        <v>0</v>
      </c>
      <c r="AA398">
        <v>0</v>
      </c>
      <c r="AB398">
        <v>1</v>
      </c>
    </row>
    <row r="399" spans="12:28" x14ac:dyDescent="0.35">
      <c r="L399" s="2">
        <v>44627.652551331019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</v>
      </c>
      <c r="S399">
        <v>-0.71484375</v>
      </c>
      <c r="T399">
        <v>-0.16015625</v>
      </c>
      <c r="U399">
        <v>3039</v>
      </c>
      <c r="V399">
        <v>3037</v>
      </c>
      <c r="W399">
        <v>204.375</v>
      </c>
      <c r="X399">
        <v>204.875</v>
      </c>
      <c r="Y399">
        <v>0</v>
      </c>
      <c r="Z399">
        <v>0</v>
      </c>
      <c r="AA399">
        <v>0</v>
      </c>
      <c r="AB399">
        <v>1</v>
      </c>
    </row>
    <row r="400" spans="12:28" x14ac:dyDescent="0.35">
      <c r="L400" s="2">
        <v>44627.652552476851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1</v>
      </c>
      <c r="S400">
        <v>-0.76953125</v>
      </c>
      <c r="T400">
        <v>-0.1875</v>
      </c>
      <c r="U400">
        <v>3039</v>
      </c>
      <c r="V400">
        <v>3037</v>
      </c>
      <c r="W400">
        <v>205</v>
      </c>
      <c r="X400">
        <v>205.4375</v>
      </c>
      <c r="Y400">
        <v>0</v>
      </c>
      <c r="Z400">
        <v>0</v>
      </c>
      <c r="AA400">
        <v>0</v>
      </c>
      <c r="AB400">
        <v>1</v>
      </c>
    </row>
    <row r="401" spans="12:28" x14ac:dyDescent="0.35">
      <c r="L401" s="2">
        <v>44627.65255363426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1</v>
      </c>
      <c r="S401">
        <v>-0.97265625</v>
      </c>
      <c r="T401">
        <v>-0.30859375</v>
      </c>
      <c r="U401">
        <v>3039</v>
      </c>
      <c r="V401">
        <v>3038</v>
      </c>
      <c r="W401">
        <v>205.5</v>
      </c>
      <c r="X401">
        <v>205.9375</v>
      </c>
      <c r="Y401">
        <v>0</v>
      </c>
      <c r="Z401">
        <v>0</v>
      </c>
      <c r="AA401">
        <v>0</v>
      </c>
      <c r="AB401">
        <v>1</v>
      </c>
    </row>
    <row r="402" spans="12:28" x14ac:dyDescent="0.35">
      <c r="L402" s="2">
        <v>44627.652554803244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1</v>
      </c>
      <c r="S402">
        <v>-1.1171875</v>
      </c>
      <c r="T402">
        <v>-0.52734375</v>
      </c>
      <c r="U402">
        <v>3040</v>
      </c>
      <c r="V402">
        <v>3038</v>
      </c>
      <c r="W402">
        <v>206.0625</v>
      </c>
      <c r="X402">
        <v>206.4375</v>
      </c>
      <c r="Y402">
        <v>0</v>
      </c>
      <c r="Z402">
        <v>0</v>
      </c>
      <c r="AA402">
        <v>0</v>
      </c>
      <c r="AB402">
        <v>1</v>
      </c>
    </row>
    <row r="403" spans="12:28" x14ac:dyDescent="0.35">
      <c r="L403" s="2">
        <v>44627.652555949076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1</v>
      </c>
      <c r="S403">
        <v>-1.28515625</v>
      </c>
      <c r="T403">
        <v>-0.63671875</v>
      </c>
      <c r="U403">
        <v>3040</v>
      </c>
      <c r="V403">
        <v>3038</v>
      </c>
      <c r="W403">
        <v>206.5</v>
      </c>
      <c r="X403">
        <v>206.8125</v>
      </c>
      <c r="Y403">
        <v>0</v>
      </c>
      <c r="Z403">
        <v>0</v>
      </c>
      <c r="AA403">
        <v>0</v>
      </c>
      <c r="AB403">
        <v>1</v>
      </c>
    </row>
    <row r="404" spans="12:28" x14ac:dyDescent="0.35">
      <c r="L404" s="2">
        <v>44627.652557118054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1</v>
      </c>
      <c r="S404">
        <v>-1.3671875</v>
      </c>
      <c r="T404">
        <v>-0.7421875</v>
      </c>
      <c r="U404">
        <v>3041</v>
      </c>
      <c r="V404">
        <v>3039</v>
      </c>
      <c r="W404">
        <v>206.75</v>
      </c>
      <c r="X404">
        <v>207.0625</v>
      </c>
      <c r="Y404">
        <v>0</v>
      </c>
      <c r="Z404">
        <v>0</v>
      </c>
      <c r="AA404">
        <v>0</v>
      </c>
      <c r="AB404">
        <v>1</v>
      </c>
    </row>
    <row r="405" spans="12:28" x14ac:dyDescent="0.35">
      <c r="L405" s="2">
        <v>44627.652558275462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1</v>
      </c>
      <c r="S405">
        <v>-1.46484375</v>
      </c>
      <c r="T405">
        <v>-0.796875</v>
      </c>
      <c r="U405">
        <v>3041</v>
      </c>
      <c r="V405">
        <v>3040</v>
      </c>
      <c r="W405">
        <v>206.8125</v>
      </c>
      <c r="X405">
        <v>207.0625</v>
      </c>
      <c r="Y405">
        <v>0</v>
      </c>
      <c r="Z405">
        <v>0</v>
      </c>
      <c r="AA405">
        <v>0</v>
      </c>
      <c r="AB405">
        <v>1</v>
      </c>
    </row>
    <row r="406" spans="12:28" x14ac:dyDescent="0.35">
      <c r="L406" s="2">
        <v>44627.652559421294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1</v>
      </c>
      <c r="S406">
        <v>-1.51953125</v>
      </c>
      <c r="T406">
        <v>-0.86328125</v>
      </c>
      <c r="U406">
        <v>3042</v>
      </c>
      <c r="V406">
        <v>3040</v>
      </c>
      <c r="W406">
        <v>206.75</v>
      </c>
      <c r="X406">
        <v>207.0625</v>
      </c>
      <c r="Y406">
        <v>0</v>
      </c>
      <c r="Z406">
        <v>0</v>
      </c>
      <c r="AA406">
        <v>0</v>
      </c>
      <c r="AB406">
        <v>1</v>
      </c>
    </row>
    <row r="407" spans="12:28" x14ac:dyDescent="0.35">
      <c r="L407" s="2">
        <v>44627.652560590279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1</v>
      </c>
      <c r="S407">
        <v>-1.56640625</v>
      </c>
      <c r="T407">
        <v>-0.89453125</v>
      </c>
      <c r="U407">
        <v>3042</v>
      </c>
      <c r="V407">
        <v>3041</v>
      </c>
      <c r="W407">
        <v>206.6875</v>
      </c>
      <c r="X407">
        <v>207.0625</v>
      </c>
      <c r="Y407">
        <v>0</v>
      </c>
      <c r="Z407">
        <v>0</v>
      </c>
      <c r="AA407">
        <v>0</v>
      </c>
      <c r="AB407">
        <v>1</v>
      </c>
    </row>
    <row r="408" spans="12:28" x14ac:dyDescent="0.35">
      <c r="L408" s="2">
        <v>44627.652561747687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1</v>
      </c>
      <c r="S408">
        <v>-1.6015625</v>
      </c>
      <c r="T408">
        <v>-0.93359375</v>
      </c>
      <c r="U408">
        <v>3043</v>
      </c>
      <c r="V408">
        <v>3042</v>
      </c>
      <c r="W408">
        <v>206.8125</v>
      </c>
      <c r="X408">
        <v>207.1875</v>
      </c>
      <c r="Y408">
        <v>0</v>
      </c>
      <c r="Z408">
        <v>0</v>
      </c>
      <c r="AA408">
        <v>0</v>
      </c>
      <c r="AB408">
        <v>1</v>
      </c>
    </row>
    <row r="409" spans="12:28" x14ac:dyDescent="0.35">
      <c r="L409" s="2">
        <v>44627.65256289352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1</v>
      </c>
      <c r="S409">
        <v>-1.64453125</v>
      </c>
      <c r="T409">
        <v>-0.95703125</v>
      </c>
      <c r="U409">
        <v>3044</v>
      </c>
      <c r="V409">
        <v>3042</v>
      </c>
      <c r="W409">
        <v>207.3125</v>
      </c>
      <c r="X409">
        <v>207.625</v>
      </c>
      <c r="Y409">
        <v>0</v>
      </c>
      <c r="Z409">
        <v>0</v>
      </c>
      <c r="AA409">
        <v>0</v>
      </c>
      <c r="AB409">
        <v>1</v>
      </c>
    </row>
    <row r="410" spans="12:28" x14ac:dyDescent="0.35">
      <c r="L410" s="2">
        <v>44627.652564062497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1</v>
      </c>
      <c r="S410">
        <v>-1.6640625</v>
      </c>
      <c r="T410">
        <v>-0.984375</v>
      </c>
      <c r="U410">
        <v>3045</v>
      </c>
      <c r="V410">
        <v>3043</v>
      </c>
      <c r="W410">
        <v>207.75</v>
      </c>
      <c r="X410">
        <v>208.125</v>
      </c>
      <c r="Y410">
        <v>0</v>
      </c>
      <c r="Z410">
        <v>0</v>
      </c>
      <c r="AA410">
        <v>0</v>
      </c>
      <c r="AB410">
        <v>1</v>
      </c>
    </row>
    <row r="411" spans="12:28" x14ac:dyDescent="0.35">
      <c r="L411" s="2">
        <v>44627.652565208336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1</v>
      </c>
      <c r="S411">
        <v>-1.69140625</v>
      </c>
      <c r="T411">
        <v>-1</v>
      </c>
      <c r="U411">
        <v>3046</v>
      </c>
      <c r="V411">
        <v>3044</v>
      </c>
      <c r="W411">
        <v>208.25</v>
      </c>
      <c r="X411">
        <v>208.5625</v>
      </c>
      <c r="Y411">
        <v>0</v>
      </c>
      <c r="Z411">
        <v>0</v>
      </c>
      <c r="AA411">
        <v>0</v>
      </c>
      <c r="AB411">
        <v>1</v>
      </c>
    </row>
    <row r="412" spans="12:28" x14ac:dyDescent="0.35">
      <c r="L412" s="2">
        <v>44627.652566377314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1</v>
      </c>
      <c r="S412">
        <v>-1.703125</v>
      </c>
      <c r="T412">
        <v>-1.01953125</v>
      </c>
      <c r="U412">
        <v>3047</v>
      </c>
      <c r="V412">
        <v>3045</v>
      </c>
      <c r="W412">
        <v>208.625</v>
      </c>
      <c r="X412">
        <v>209</v>
      </c>
      <c r="Y412">
        <v>0</v>
      </c>
      <c r="Z412">
        <v>0</v>
      </c>
      <c r="AA412">
        <v>0</v>
      </c>
      <c r="AB412">
        <v>1</v>
      </c>
    </row>
    <row r="413" spans="12:28" x14ac:dyDescent="0.35">
      <c r="L413" s="2">
        <v>44627.652567534722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1</v>
      </c>
      <c r="S413">
        <v>-1.7265625</v>
      </c>
      <c r="T413">
        <v>-1.04296875</v>
      </c>
      <c r="U413">
        <v>3047</v>
      </c>
      <c r="V413">
        <v>3046</v>
      </c>
      <c r="W413">
        <v>209</v>
      </c>
      <c r="X413">
        <v>209.4375</v>
      </c>
      <c r="Y413">
        <v>0</v>
      </c>
      <c r="Z413">
        <v>0</v>
      </c>
      <c r="AA413">
        <v>0</v>
      </c>
      <c r="AB413">
        <v>1</v>
      </c>
    </row>
    <row r="414" spans="12:28" x14ac:dyDescent="0.35">
      <c r="L414" s="2">
        <v>44627.652568680554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1</v>
      </c>
      <c r="S414">
        <v>-1.74609375</v>
      </c>
      <c r="T414">
        <v>-1.09765625</v>
      </c>
      <c r="U414">
        <v>3048</v>
      </c>
      <c r="V414">
        <v>3046</v>
      </c>
      <c r="W414">
        <v>209.5625</v>
      </c>
      <c r="X414">
        <v>210.0625</v>
      </c>
      <c r="Y414">
        <v>0</v>
      </c>
      <c r="Z414">
        <v>0</v>
      </c>
      <c r="AA414">
        <v>0</v>
      </c>
      <c r="AB414">
        <v>1</v>
      </c>
    </row>
    <row r="415" spans="12:28" x14ac:dyDescent="0.35">
      <c r="L415" s="2">
        <v>44627.652569849539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1</v>
      </c>
      <c r="S415">
        <v>-1.77734375</v>
      </c>
      <c r="T415">
        <v>-1.14453125</v>
      </c>
      <c r="U415">
        <v>3048</v>
      </c>
      <c r="V415">
        <v>3047</v>
      </c>
      <c r="W415">
        <v>210.125</v>
      </c>
      <c r="X415">
        <v>210.5625</v>
      </c>
      <c r="Y415">
        <v>0</v>
      </c>
      <c r="Z415">
        <v>0</v>
      </c>
      <c r="AA415">
        <v>0</v>
      </c>
      <c r="AB415">
        <v>1</v>
      </c>
    </row>
    <row r="416" spans="12:28" x14ac:dyDescent="0.35">
      <c r="L416" s="2">
        <v>44627.652571006947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1</v>
      </c>
      <c r="S416">
        <v>-1.7890625</v>
      </c>
      <c r="T416">
        <v>-1.1953125</v>
      </c>
      <c r="U416">
        <v>3049</v>
      </c>
      <c r="V416">
        <v>3047</v>
      </c>
      <c r="W416">
        <v>210.375</v>
      </c>
      <c r="X416">
        <v>210.75</v>
      </c>
      <c r="Y416">
        <v>0</v>
      </c>
      <c r="Z416">
        <v>0</v>
      </c>
      <c r="AA416">
        <v>0</v>
      </c>
      <c r="AB416">
        <v>1</v>
      </c>
    </row>
    <row r="417" spans="12:28" x14ac:dyDescent="0.35">
      <c r="L417" s="2">
        <v>44627.65257215278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1</v>
      </c>
      <c r="S417">
        <v>-1.8125</v>
      </c>
      <c r="T417">
        <v>-1.234375</v>
      </c>
      <c r="U417">
        <v>3049</v>
      </c>
      <c r="V417">
        <v>3048</v>
      </c>
      <c r="W417">
        <v>210.25</v>
      </c>
      <c r="X417">
        <v>210.625</v>
      </c>
      <c r="Y417">
        <v>0</v>
      </c>
      <c r="Z417">
        <v>0</v>
      </c>
      <c r="AA417">
        <v>0</v>
      </c>
      <c r="AB417">
        <v>1</v>
      </c>
    </row>
    <row r="418" spans="12:28" x14ac:dyDescent="0.35">
      <c r="L418" s="2">
        <v>44627.652573321757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1</v>
      </c>
      <c r="S418">
        <v>-1.8359375</v>
      </c>
      <c r="T418">
        <v>-1.2734375</v>
      </c>
      <c r="U418">
        <v>3050</v>
      </c>
      <c r="V418">
        <v>3048</v>
      </c>
      <c r="W418">
        <v>210.5625</v>
      </c>
      <c r="X418">
        <v>210.875</v>
      </c>
      <c r="Y418">
        <v>0</v>
      </c>
      <c r="Z418">
        <v>0</v>
      </c>
      <c r="AA418">
        <v>0</v>
      </c>
      <c r="AB418">
        <v>1</v>
      </c>
    </row>
    <row r="419" spans="12:28" x14ac:dyDescent="0.35">
      <c r="L419" s="2">
        <v>44627.652574479165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1</v>
      </c>
      <c r="S419">
        <v>-1.8515625</v>
      </c>
      <c r="T419">
        <v>-1.31640625</v>
      </c>
      <c r="U419">
        <v>3051</v>
      </c>
      <c r="V419">
        <v>3049</v>
      </c>
      <c r="W419">
        <v>210.75</v>
      </c>
      <c r="X419">
        <v>211.0625</v>
      </c>
      <c r="Y419">
        <v>0</v>
      </c>
      <c r="Z419">
        <v>0</v>
      </c>
      <c r="AA419">
        <v>0</v>
      </c>
      <c r="AB419">
        <v>1</v>
      </c>
    </row>
    <row r="420" spans="12:28" x14ac:dyDescent="0.35">
      <c r="L420" s="2">
        <v>44627.652575636574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1</v>
      </c>
      <c r="S420">
        <v>-1.859375</v>
      </c>
      <c r="T420">
        <v>-1.3828125</v>
      </c>
      <c r="U420">
        <v>3051</v>
      </c>
      <c r="V420">
        <v>3050</v>
      </c>
      <c r="W420">
        <v>210.9375</v>
      </c>
      <c r="X420">
        <v>211.25</v>
      </c>
      <c r="Y420">
        <v>0</v>
      </c>
      <c r="Z420">
        <v>0</v>
      </c>
      <c r="AA420">
        <v>0</v>
      </c>
      <c r="AB420">
        <v>1</v>
      </c>
    </row>
    <row r="421" spans="12:28" x14ac:dyDescent="0.35">
      <c r="L421" s="2">
        <v>44627.652576793982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1</v>
      </c>
      <c r="S421">
        <v>-1.8984375</v>
      </c>
      <c r="T421">
        <v>-1.43359375</v>
      </c>
      <c r="U421">
        <v>3052</v>
      </c>
      <c r="V421">
        <v>3050</v>
      </c>
      <c r="W421">
        <v>211.3125</v>
      </c>
      <c r="X421">
        <v>211.5625</v>
      </c>
      <c r="Y421">
        <v>0</v>
      </c>
      <c r="Z421">
        <v>0</v>
      </c>
      <c r="AA421">
        <v>0</v>
      </c>
      <c r="AB421">
        <v>1</v>
      </c>
    </row>
    <row r="422" spans="12:28" x14ac:dyDescent="0.35">
      <c r="L422" s="2">
        <v>44627.65257795139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1</v>
      </c>
      <c r="S422">
        <v>-1.91015625</v>
      </c>
      <c r="T422">
        <v>-1.46875</v>
      </c>
      <c r="U422">
        <v>3053</v>
      </c>
      <c r="V422">
        <v>3051</v>
      </c>
      <c r="W422">
        <v>211.5</v>
      </c>
      <c r="X422">
        <v>211.75</v>
      </c>
      <c r="Y422">
        <v>0</v>
      </c>
      <c r="Z422">
        <v>0</v>
      </c>
      <c r="AA422">
        <v>0</v>
      </c>
      <c r="AB422">
        <v>1</v>
      </c>
    </row>
    <row r="423" spans="12:28" x14ac:dyDescent="0.35">
      <c r="L423" s="2">
        <v>44627.652579108799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1</v>
      </c>
      <c r="S423">
        <v>-1.92578125</v>
      </c>
      <c r="T423">
        <v>-1.484375</v>
      </c>
      <c r="U423">
        <v>3053</v>
      </c>
      <c r="V423">
        <v>3051</v>
      </c>
      <c r="W423">
        <v>211.8125</v>
      </c>
      <c r="X423">
        <v>212.0625</v>
      </c>
      <c r="Y423">
        <v>0</v>
      </c>
      <c r="Z423">
        <v>0</v>
      </c>
      <c r="AA423">
        <v>0</v>
      </c>
      <c r="AB423">
        <v>1</v>
      </c>
    </row>
    <row r="424" spans="12:28" x14ac:dyDescent="0.35">
      <c r="L424" s="2">
        <v>44627.652580266207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1</v>
      </c>
      <c r="S424">
        <v>-1.9453125</v>
      </c>
      <c r="T424">
        <v>-1.4609375</v>
      </c>
      <c r="U424">
        <v>3054</v>
      </c>
      <c r="V424">
        <v>3052</v>
      </c>
      <c r="W424">
        <v>212.25</v>
      </c>
      <c r="X424">
        <v>212.5</v>
      </c>
      <c r="Y424">
        <v>0</v>
      </c>
      <c r="Z424">
        <v>0</v>
      </c>
      <c r="AA424">
        <v>0</v>
      </c>
      <c r="AB424">
        <v>1</v>
      </c>
    </row>
    <row r="425" spans="12:28" x14ac:dyDescent="0.35">
      <c r="L425" s="2">
        <v>44627.65258141204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1</v>
      </c>
      <c r="S425">
        <v>-2.015625</v>
      </c>
      <c r="T425">
        <v>-1.453125</v>
      </c>
      <c r="U425">
        <v>3055</v>
      </c>
      <c r="V425">
        <v>3053</v>
      </c>
      <c r="W425">
        <v>212.6875</v>
      </c>
      <c r="X425">
        <v>212.9375</v>
      </c>
      <c r="Y425">
        <v>0</v>
      </c>
      <c r="Z425">
        <v>0</v>
      </c>
      <c r="AA425">
        <v>0</v>
      </c>
      <c r="AB425">
        <v>1</v>
      </c>
    </row>
    <row r="426" spans="12:28" x14ac:dyDescent="0.35">
      <c r="L426" s="2">
        <v>44627.652582581017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1</v>
      </c>
      <c r="S426">
        <v>-2.0546875</v>
      </c>
      <c r="T426">
        <v>-1.41796875</v>
      </c>
      <c r="U426">
        <v>3055</v>
      </c>
      <c r="V426">
        <v>3053</v>
      </c>
      <c r="W426">
        <v>212.9375</v>
      </c>
      <c r="X426">
        <v>213.1875</v>
      </c>
      <c r="Y426">
        <v>0</v>
      </c>
      <c r="Z426">
        <v>0</v>
      </c>
      <c r="AA426">
        <v>0</v>
      </c>
      <c r="AB426">
        <v>1</v>
      </c>
    </row>
    <row r="427" spans="12:28" x14ac:dyDescent="0.35">
      <c r="L427" s="2">
        <v>44627.652583738425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1</v>
      </c>
      <c r="S427">
        <v>-2.09765625</v>
      </c>
      <c r="T427">
        <v>-1.3984375</v>
      </c>
      <c r="U427">
        <v>3056</v>
      </c>
      <c r="V427">
        <v>3054</v>
      </c>
      <c r="W427">
        <v>213.3125</v>
      </c>
      <c r="X427">
        <v>213.5625</v>
      </c>
      <c r="Y427">
        <v>0</v>
      </c>
      <c r="Z427">
        <v>0</v>
      </c>
      <c r="AA427">
        <v>0</v>
      </c>
      <c r="AB427">
        <v>1</v>
      </c>
    </row>
    <row r="428" spans="12:28" x14ac:dyDescent="0.35">
      <c r="L428" s="2">
        <v>44627.652584895834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1</v>
      </c>
      <c r="S428">
        <v>-2.12109375</v>
      </c>
      <c r="T428">
        <v>-1.36328125</v>
      </c>
      <c r="U428">
        <v>3058</v>
      </c>
      <c r="V428">
        <v>3056</v>
      </c>
      <c r="W428">
        <v>213.625</v>
      </c>
      <c r="X428">
        <v>213.875</v>
      </c>
      <c r="Y428">
        <v>0</v>
      </c>
      <c r="Z428">
        <v>0</v>
      </c>
      <c r="AA428">
        <v>0</v>
      </c>
      <c r="AB428">
        <v>1</v>
      </c>
    </row>
    <row r="429" spans="12:28" x14ac:dyDescent="0.35">
      <c r="L429" s="2">
        <v>44627.652586053242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1</v>
      </c>
      <c r="S429">
        <v>-2.1484375</v>
      </c>
      <c r="T429">
        <v>-1.30859375</v>
      </c>
      <c r="U429">
        <v>3059</v>
      </c>
      <c r="V429">
        <v>3057</v>
      </c>
      <c r="W429">
        <v>213.6875</v>
      </c>
      <c r="X429">
        <v>213.9375</v>
      </c>
      <c r="Y429">
        <v>0</v>
      </c>
      <c r="Z429">
        <v>0</v>
      </c>
      <c r="AA429">
        <v>0</v>
      </c>
      <c r="AB429">
        <v>1</v>
      </c>
    </row>
    <row r="430" spans="12:28" x14ac:dyDescent="0.35">
      <c r="L430" s="2">
        <v>44627.65258721065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1</v>
      </c>
      <c r="S430">
        <v>-2.15625</v>
      </c>
      <c r="T430">
        <v>-1.2421875</v>
      </c>
      <c r="U430">
        <v>3060</v>
      </c>
      <c r="V430">
        <v>3058</v>
      </c>
      <c r="W430">
        <v>213.5</v>
      </c>
      <c r="X430">
        <v>213.75</v>
      </c>
      <c r="Y430">
        <v>0</v>
      </c>
      <c r="Z430">
        <v>0</v>
      </c>
      <c r="AA430">
        <v>0</v>
      </c>
      <c r="AB430">
        <v>1</v>
      </c>
    </row>
    <row r="431" spans="12:28" x14ac:dyDescent="0.35">
      <c r="L431" s="2">
        <v>44627.652588368059</v>
      </c>
      <c r="M431">
        <v>0</v>
      </c>
      <c r="N431">
        <v>0</v>
      </c>
      <c r="O431">
        <v>0</v>
      </c>
      <c r="P431">
        <v>0</v>
      </c>
      <c r="Q431">
        <v>1</v>
      </c>
      <c r="R431">
        <v>1</v>
      </c>
      <c r="S431">
        <v>-2.1640625</v>
      </c>
      <c r="T431">
        <v>-1.21484375</v>
      </c>
      <c r="U431">
        <v>3061</v>
      </c>
      <c r="V431">
        <v>3059</v>
      </c>
      <c r="W431">
        <v>213</v>
      </c>
      <c r="X431">
        <v>213.3125</v>
      </c>
      <c r="Y431">
        <v>0</v>
      </c>
      <c r="Z431">
        <v>0</v>
      </c>
      <c r="AA431">
        <v>0</v>
      </c>
      <c r="AB431">
        <v>1</v>
      </c>
    </row>
    <row r="432" spans="12:28" x14ac:dyDescent="0.35">
      <c r="L432" s="2">
        <v>44627.65258952546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1</v>
      </c>
      <c r="S432">
        <v>-2.171875</v>
      </c>
      <c r="T432">
        <v>-1.1953125</v>
      </c>
      <c r="U432">
        <v>3062</v>
      </c>
      <c r="V432">
        <v>3060</v>
      </c>
      <c r="W432">
        <v>212.6875</v>
      </c>
      <c r="X432">
        <v>213.0625</v>
      </c>
      <c r="Y432">
        <v>0</v>
      </c>
      <c r="Z432">
        <v>0</v>
      </c>
      <c r="AA432">
        <v>0</v>
      </c>
      <c r="AB432">
        <v>1</v>
      </c>
    </row>
    <row r="433" spans="12:28" x14ac:dyDescent="0.35">
      <c r="L433" s="2">
        <v>44627.652590682868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1</v>
      </c>
      <c r="S433">
        <v>-2.17578125</v>
      </c>
      <c r="T433">
        <v>-1.1953125</v>
      </c>
      <c r="U433">
        <v>3063</v>
      </c>
      <c r="V433">
        <v>3061</v>
      </c>
      <c r="W433">
        <v>212.375</v>
      </c>
      <c r="X433">
        <v>212.8125</v>
      </c>
      <c r="Y433">
        <v>0</v>
      </c>
      <c r="Z433">
        <v>0</v>
      </c>
      <c r="AA433">
        <v>0</v>
      </c>
      <c r="AB433">
        <v>1</v>
      </c>
    </row>
    <row r="434" spans="12:28" x14ac:dyDescent="0.35">
      <c r="L434" s="2">
        <v>44627.652591840277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1</v>
      </c>
      <c r="S434">
        <v>-2.1796875</v>
      </c>
      <c r="T434">
        <v>-1.19140625</v>
      </c>
      <c r="U434">
        <v>3064</v>
      </c>
      <c r="V434">
        <v>3062</v>
      </c>
      <c r="W434">
        <v>212.125</v>
      </c>
      <c r="X434">
        <v>212.5625</v>
      </c>
      <c r="Y434">
        <v>0</v>
      </c>
      <c r="Z434">
        <v>0</v>
      </c>
      <c r="AA434">
        <v>0</v>
      </c>
      <c r="AB434">
        <v>1</v>
      </c>
    </row>
    <row r="435" spans="12:28" x14ac:dyDescent="0.35">
      <c r="L435" s="2">
        <v>44627.652592997685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1</v>
      </c>
      <c r="S435">
        <v>-2.17578125</v>
      </c>
      <c r="T435">
        <v>-1.1953125</v>
      </c>
      <c r="U435">
        <v>3065</v>
      </c>
      <c r="V435">
        <v>3064</v>
      </c>
      <c r="W435">
        <v>211.3125</v>
      </c>
      <c r="X435">
        <v>211.75</v>
      </c>
      <c r="Y435">
        <v>0</v>
      </c>
      <c r="Z435">
        <v>0</v>
      </c>
      <c r="AA435">
        <v>0</v>
      </c>
      <c r="AB435">
        <v>1</v>
      </c>
    </row>
    <row r="436" spans="12:28" x14ac:dyDescent="0.35">
      <c r="L436" s="2">
        <v>44627.652594155094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1</v>
      </c>
      <c r="S436">
        <v>-2.17578125</v>
      </c>
      <c r="T436">
        <v>-1.19140625</v>
      </c>
      <c r="U436">
        <v>3067</v>
      </c>
      <c r="V436">
        <v>3065</v>
      </c>
      <c r="W436">
        <v>210.6875</v>
      </c>
      <c r="X436">
        <v>211.125</v>
      </c>
      <c r="Y436">
        <v>0</v>
      </c>
      <c r="Z436">
        <v>0</v>
      </c>
      <c r="AA436">
        <v>0</v>
      </c>
      <c r="AB436">
        <v>1</v>
      </c>
    </row>
    <row r="437" spans="12:28" x14ac:dyDescent="0.35">
      <c r="L437" s="2">
        <v>44627.652595312502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1</v>
      </c>
      <c r="S437">
        <v>-2.16796875</v>
      </c>
      <c r="T437">
        <v>-1.1953125</v>
      </c>
      <c r="U437">
        <v>3068</v>
      </c>
      <c r="V437">
        <v>3066</v>
      </c>
      <c r="W437">
        <v>210.125</v>
      </c>
      <c r="X437">
        <v>210.5625</v>
      </c>
      <c r="Y437">
        <v>0</v>
      </c>
      <c r="Z437">
        <v>0</v>
      </c>
      <c r="AA437">
        <v>0</v>
      </c>
      <c r="AB437">
        <v>1</v>
      </c>
    </row>
    <row r="438" spans="12:28" x14ac:dyDescent="0.35">
      <c r="L438" s="2">
        <v>44627.65259646991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1</v>
      </c>
      <c r="S438">
        <v>-2.1640625</v>
      </c>
      <c r="T438">
        <v>-1.1796875</v>
      </c>
      <c r="U438">
        <v>3069</v>
      </c>
      <c r="V438">
        <v>3067</v>
      </c>
      <c r="W438">
        <v>209.4375</v>
      </c>
      <c r="X438">
        <v>210</v>
      </c>
      <c r="Y438">
        <v>0</v>
      </c>
      <c r="Z438">
        <v>0</v>
      </c>
      <c r="AA438">
        <v>0</v>
      </c>
      <c r="AB438">
        <v>1</v>
      </c>
    </row>
    <row r="439" spans="12:28" x14ac:dyDescent="0.35">
      <c r="L439" s="2">
        <v>44627.652597627311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1</v>
      </c>
      <c r="S439">
        <v>-2.15625</v>
      </c>
      <c r="T439">
        <v>-1.1796875</v>
      </c>
      <c r="U439">
        <v>3070</v>
      </c>
      <c r="V439">
        <v>3068</v>
      </c>
      <c r="W439">
        <v>208.9375</v>
      </c>
      <c r="X439">
        <v>209.4375</v>
      </c>
      <c r="Y439">
        <v>0</v>
      </c>
      <c r="Z439">
        <v>0</v>
      </c>
      <c r="AA439">
        <v>0</v>
      </c>
      <c r="AB439">
        <v>1</v>
      </c>
    </row>
    <row r="440" spans="12:28" x14ac:dyDescent="0.35">
      <c r="L440" s="2">
        <v>44627.65259878472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1</v>
      </c>
      <c r="S440">
        <v>-2.15625</v>
      </c>
      <c r="T440">
        <v>-1.171875</v>
      </c>
      <c r="U440">
        <v>3071</v>
      </c>
      <c r="V440">
        <v>3069</v>
      </c>
      <c r="W440">
        <v>208.5</v>
      </c>
      <c r="X440">
        <v>209</v>
      </c>
      <c r="Y440">
        <v>0</v>
      </c>
      <c r="Z440">
        <v>0</v>
      </c>
      <c r="AA440">
        <v>0</v>
      </c>
      <c r="AB440">
        <v>1</v>
      </c>
    </row>
    <row r="441" spans="12:28" x14ac:dyDescent="0.35">
      <c r="L441" s="2">
        <v>44627.652599942128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1</v>
      </c>
      <c r="S441">
        <v>-2.15234375</v>
      </c>
      <c r="T441">
        <v>-1.17578125</v>
      </c>
      <c r="U441">
        <v>3072</v>
      </c>
      <c r="V441">
        <v>3070</v>
      </c>
      <c r="W441">
        <v>208.375</v>
      </c>
      <c r="X441">
        <v>208.875</v>
      </c>
      <c r="Y441">
        <v>0</v>
      </c>
      <c r="Z441">
        <v>0</v>
      </c>
      <c r="AA441">
        <v>0</v>
      </c>
      <c r="AB441">
        <v>1</v>
      </c>
    </row>
    <row r="442" spans="12:28" x14ac:dyDescent="0.35">
      <c r="L442" s="2">
        <v>44627.652601099537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1</v>
      </c>
      <c r="S442">
        <v>-2.15625</v>
      </c>
      <c r="T442">
        <v>-1.171875</v>
      </c>
      <c r="U442">
        <v>3072</v>
      </c>
      <c r="V442">
        <v>3071</v>
      </c>
      <c r="W442">
        <v>208.4375</v>
      </c>
      <c r="X442">
        <v>208.9375</v>
      </c>
      <c r="Y442">
        <v>0</v>
      </c>
      <c r="Z442">
        <v>0</v>
      </c>
      <c r="AA442">
        <v>0</v>
      </c>
      <c r="AB442">
        <v>1</v>
      </c>
    </row>
    <row r="443" spans="12:28" x14ac:dyDescent="0.35">
      <c r="L443" s="2">
        <v>44627.652602256945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1</v>
      </c>
      <c r="S443">
        <v>-2.15625</v>
      </c>
      <c r="T443">
        <v>-1.17578125</v>
      </c>
      <c r="U443">
        <v>3073</v>
      </c>
      <c r="V443">
        <v>3071</v>
      </c>
      <c r="W443">
        <v>208.625</v>
      </c>
      <c r="X443">
        <v>209.0625</v>
      </c>
      <c r="Y443">
        <v>0</v>
      </c>
      <c r="Z443">
        <v>0</v>
      </c>
      <c r="AA443">
        <v>0</v>
      </c>
      <c r="AB443">
        <v>1</v>
      </c>
    </row>
    <row r="444" spans="12:28" x14ac:dyDescent="0.35">
      <c r="L444" s="2">
        <v>44627.652603414354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1</v>
      </c>
      <c r="S444">
        <v>-2.16015625</v>
      </c>
      <c r="T444">
        <v>-1.18359375</v>
      </c>
      <c r="U444">
        <v>3073</v>
      </c>
      <c r="V444">
        <v>3071</v>
      </c>
      <c r="W444">
        <v>208.5625</v>
      </c>
      <c r="X444">
        <v>209</v>
      </c>
      <c r="Y444">
        <v>0</v>
      </c>
      <c r="Z444">
        <v>0</v>
      </c>
      <c r="AA444">
        <v>0</v>
      </c>
      <c r="AB444">
        <v>1</v>
      </c>
    </row>
    <row r="445" spans="12:28" x14ac:dyDescent="0.35">
      <c r="L445" s="2">
        <v>44627.652604571762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1</v>
      </c>
      <c r="S445">
        <v>-2.15625</v>
      </c>
      <c r="T445">
        <v>-1.18359375</v>
      </c>
      <c r="U445">
        <v>3074</v>
      </c>
      <c r="V445">
        <v>3072</v>
      </c>
      <c r="W445">
        <v>208.5625</v>
      </c>
      <c r="X445">
        <v>209</v>
      </c>
      <c r="Y445">
        <v>0</v>
      </c>
      <c r="Z445">
        <v>0</v>
      </c>
      <c r="AA445">
        <v>0</v>
      </c>
      <c r="AB445">
        <v>1</v>
      </c>
    </row>
    <row r="446" spans="12:28" x14ac:dyDescent="0.35">
      <c r="L446" s="2">
        <v>44627.652605729163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1</v>
      </c>
      <c r="S446">
        <v>-2.1640625</v>
      </c>
      <c r="T446">
        <v>-1.1875</v>
      </c>
      <c r="U446">
        <v>3074</v>
      </c>
      <c r="V446">
        <v>3072</v>
      </c>
      <c r="W446">
        <v>208.4375</v>
      </c>
      <c r="X446">
        <v>208.875</v>
      </c>
      <c r="Y446">
        <v>0</v>
      </c>
      <c r="Z446">
        <v>0</v>
      </c>
      <c r="AA446">
        <v>0</v>
      </c>
      <c r="AB446">
        <v>1</v>
      </c>
    </row>
    <row r="447" spans="12:28" x14ac:dyDescent="0.35">
      <c r="L447" s="2">
        <v>44627.652607800926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1</v>
      </c>
      <c r="S447">
        <v>-2.16015625</v>
      </c>
      <c r="T447">
        <v>-1.1875</v>
      </c>
      <c r="U447">
        <v>3075</v>
      </c>
      <c r="V447">
        <v>3074</v>
      </c>
      <c r="W447">
        <v>208.5625</v>
      </c>
      <c r="X447">
        <v>209</v>
      </c>
      <c r="Y447">
        <v>0</v>
      </c>
      <c r="Z447">
        <v>0</v>
      </c>
      <c r="AA447">
        <v>0</v>
      </c>
      <c r="AB447">
        <v>1</v>
      </c>
    </row>
    <row r="448" spans="12:28" x14ac:dyDescent="0.35">
      <c r="L448" s="2">
        <v>44627.652608923614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1</v>
      </c>
      <c r="S448">
        <v>-2.15625</v>
      </c>
      <c r="T448">
        <v>-1.171875</v>
      </c>
      <c r="U448">
        <v>3076</v>
      </c>
      <c r="V448">
        <v>3075</v>
      </c>
      <c r="W448">
        <v>209.125</v>
      </c>
      <c r="X448">
        <v>210.1875</v>
      </c>
      <c r="Y448">
        <v>0</v>
      </c>
      <c r="Z448">
        <v>0</v>
      </c>
      <c r="AA448">
        <v>0</v>
      </c>
      <c r="AB448">
        <v>1</v>
      </c>
    </row>
    <row r="449" spans="12:28" x14ac:dyDescent="0.35">
      <c r="L449" s="2">
        <v>44627.652610081015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1</v>
      </c>
      <c r="S449">
        <v>-2.16015625</v>
      </c>
      <c r="T449">
        <v>-1.171875</v>
      </c>
      <c r="U449">
        <v>3077</v>
      </c>
      <c r="V449">
        <v>3075</v>
      </c>
      <c r="W449">
        <v>209.8125</v>
      </c>
      <c r="X449">
        <v>210.375</v>
      </c>
      <c r="Y449">
        <v>0</v>
      </c>
      <c r="Z449">
        <v>0</v>
      </c>
      <c r="AA449">
        <v>0</v>
      </c>
      <c r="AB449">
        <v>1</v>
      </c>
    </row>
    <row r="450" spans="12:28" x14ac:dyDescent="0.35">
      <c r="L450" s="2">
        <v>44627.652611238424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1</v>
      </c>
      <c r="S450">
        <v>-2.1640625</v>
      </c>
      <c r="T450">
        <v>-1.17578125</v>
      </c>
      <c r="U450">
        <v>3078</v>
      </c>
      <c r="V450">
        <v>3076</v>
      </c>
      <c r="W450">
        <v>210</v>
      </c>
      <c r="X450">
        <v>210.625</v>
      </c>
      <c r="Y450">
        <v>0</v>
      </c>
      <c r="Z450">
        <v>0</v>
      </c>
      <c r="AA450">
        <v>0</v>
      </c>
      <c r="AB450">
        <v>1</v>
      </c>
    </row>
    <row r="451" spans="12:28" x14ac:dyDescent="0.35">
      <c r="L451" s="2">
        <v>44627.652612395832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1</v>
      </c>
      <c r="S451">
        <v>-2.1640625</v>
      </c>
      <c r="T451">
        <v>-1.18359375</v>
      </c>
      <c r="U451">
        <v>3079</v>
      </c>
      <c r="V451">
        <v>3077</v>
      </c>
      <c r="W451">
        <v>210.25</v>
      </c>
      <c r="X451">
        <v>211.4375</v>
      </c>
      <c r="Y451">
        <v>0</v>
      </c>
      <c r="Z451">
        <v>0</v>
      </c>
      <c r="AA451">
        <v>0</v>
      </c>
      <c r="AB451">
        <v>1</v>
      </c>
    </row>
    <row r="452" spans="12:28" x14ac:dyDescent="0.35">
      <c r="L452" s="2">
        <v>44627.65261355324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</v>
      </c>
      <c r="S452">
        <v>-2.17578125</v>
      </c>
      <c r="T452">
        <v>-1.18359375</v>
      </c>
      <c r="U452">
        <v>3079</v>
      </c>
      <c r="V452">
        <v>3078</v>
      </c>
      <c r="W452">
        <v>211</v>
      </c>
      <c r="X452">
        <v>212</v>
      </c>
      <c r="Y452">
        <v>0</v>
      </c>
      <c r="Z452">
        <v>0</v>
      </c>
      <c r="AA452">
        <v>0</v>
      </c>
      <c r="AB452">
        <v>1</v>
      </c>
    </row>
    <row r="453" spans="12:28" x14ac:dyDescent="0.35">
      <c r="L453" s="2">
        <v>44627.652614710649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</v>
      </c>
      <c r="S453">
        <v>-2.17578125</v>
      </c>
      <c r="T453">
        <v>-1.18359375</v>
      </c>
      <c r="U453">
        <v>3080</v>
      </c>
      <c r="V453">
        <v>3078</v>
      </c>
      <c r="W453">
        <v>211.625</v>
      </c>
      <c r="X453">
        <v>212.375</v>
      </c>
      <c r="Y453">
        <v>0</v>
      </c>
      <c r="Z453">
        <v>0</v>
      </c>
      <c r="AA453">
        <v>0</v>
      </c>
      <c r="AB453">
        <v>1</v>
      </c>
    </row>
    <row r="454" spans="12:28" x14ac:dyDescent="0.35">
      <c r="L454" s="2">
        <v>44627.652615868057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1</v>
      </c>
      <c r="S454">
        <v>-2.17578125</v>
      </c>
      <c r="T454">
        <v>-1.18359375</v>
      </c>
      <c r="U454">
        <v>3081</v>
      </c>
      <c r="V454">
        <v>3079</v>
      </c>
      <c r="W454">
        <v>212.0625</v>
      </c>
      <c r="X454">
        <v>212.75</v>
      </c>
      <c r="Y454">
        <v>0</v>
      </c>
      <c r="Z454">
        <v>0</v>
      </c>
      <c r="AA454">
        <v>0</v>
      </c>
      <c r="AB454">
        <v>1</v>
      </c>
    </row>
    <row r="455" spans="12:28" x14ac:dyDescent="0.35">
      <c r="L455" s="2">
        <v>44627.652617025466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1</v>
      </c>
      <c r="S455">
        <v>-2.1796875</v>
      </c>
      <c r="T455">
        <v>-1.1796875</v>
      </c>
      <c r="U455">
        <v>3081</v>
      </c>
      <c r="V455">
        <v>3079</v>
      </c>
      <c r="W455">
        <v>212.4375</v>
      </c>
      <c r="X455">
        <v>213.3125</v>
      </c>
      <c r="Y455">
        <v>0</v>
      </c>
      <c r="Z455">
        <v>0</v>
      </c>
      <c r="AA455">
        <v>0</v>
      </c>
      <c r="AB455">
        <v>1</v>
      </c>
    </row>
    <row r="456" spans="12:28" x14ac:dyDescent="0.35">
      <c r="L456" s="2">
        <v>44627.652618182874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1</v>
      </c>
      <c r="S456">
        <v>-2.19140625</v>
      </c>
      <c r="T456">
        <v>-1.1875</v>
      </c>
      <c r="U456">
        <v>3081</v>
      </c>
      <c r="V456">
        <v>3079</v>
      </c>
      <c r="W456">
        <v>213.0625</v>
      </c>
      <c r="X456">
        <v>213.375</v>
      </c>
      <c r="Y456">
        <v>0</v>
      </c>
      <c r="Z456">
        <v>0</v>
      </c>
      <c r="AA456">
        <v>0</v>
      </c>
      <c r="AB456">
        <v>1</v>
      </c>
    </row>
    <row r="457" spans="12:28" x14ac:dyDescent="0.35">
      <c r="L457" s="2">
        <v>44627.652619340275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1</v>
      </c>
      <c r="S457">
        <v>-2.19140625</v>
      </c>
      <c r="T457">
        <v>-1.21484375</v>
      </c>
      <c r="U457">
        <v>3082</v>
      </c>
      <c r="V457">
        <v>3080</v>
      </c>
      <c r="W457">
        <v>213.25</v>
      </c>
      <c r="X457">
        <v>213.8125</v>
      </c>
      <c r="Y457">
        <v>0</v>
      </c>
      <c r="Z457">
        <v>0</v>
      </c>
      <c r="AA457">
        <v>0</v>
      </c>
      <c r="AB457">
        <v>1</v>
      </c>
    </row>
    <row r="458" spans="12:28" x14ac:dyDescent="0.35">
      <c r="L458" s="2">
        <v>44627.652620497684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1</v>
      </c>
      <c r="S458">
        <v>-2.19140625</v>
      </c>
      <c r="T458">
        <v>-1.21875</v>
      </c>
      <c r="U458">
        <v>3082</v>
      </c>
      <c r="V458">
        <v>3080</v>
      </c>
      <c r="W458">
        <v>213.625</v>
      </c>
      <c r="X458">
        <v>214.125</v>
      </c>
      <c r="Y458">
        <v>0</v>
      </c>
      <c r="Z458">
        <v>0</v>
      </c>
      <c r="AA458">
        <v>0</v>
      </c>
      <c r="AB458">
        <v>1</v>
      </c>
    </row>
    <row r="459" spans="12:28" x14ac:dyDescent="0.35">
      <c r="L459" s="2">
        <v>44627.652621655092</v>
      </c>
      <c r="M459">
        <v>0</v>
      </c>
      <c r="N459">
        <v>0</v>
      </c>
      <c r="O459">
        <v>0</v>
      </c>
      <c r="P459">
        <v>0</v>
      </c>
      <c r="Q459">
        <v>1</v>
      </c>
      <c r="R459">
        <v>1</v>
      </c>
      <c r="S459">
        <v>-2.1953125</v>
      </c>
      <c r="T459">
        <v>-1.23046875</v>
      </c>
      <c r="U459">
        <v>3082</v>
      </c>
      <c r="V459">
        <v>3080</v>
      </c>
      <c r="W459">
        <v>214</v>
      </c>
      <c r="X459">
        <v>213.9375</v>
      </c>
      <c r="Y459">
        <v>0</v>
      </c>
      <c r="Z459">
        <v>0</v>
      </c>
      <c r="AA459">
        <v>0</v>
      </c>
      <c r="AB459">
        <v>1</v>
      </c>
    </row>
    <row r="460" spans="12:28" x14ac:dyDescent="0.35">
      <c r="L460" s="2">
        <v>44627.6526228125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1</v>
      </c>
      <c r="S460">
        <v>-2.2578125</v>
      </c>
      <c r="T460">
        <v>-1.2578125</v>
      </c>
      <c r="U460">
        <v>3083</v>
      </c>
      <c r="V460">
        <v>3081</v>
      </c>
      <c r="W460">
        <v>213.6875</v>
      </c>
      <c r="X460">
        <v>213.375</v>
      </c>
      <c r="Y460">
        <v>0</v>
      </c>
      <c r="Z460">
        <v>0</v>
      </c>
      <c r="AA460">
        <v>0</v>
      </c>
      <c r="AB460">
        <v>1</v>
      </c>
    </row>
    <row r="461" spans="12:28" x14ac:dyDescent="0.35">
      <c r="L461" s="2">
        <v>44627.652623969909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1</v>
      </c>
      <c r="S461">
        <v>-2.38671875</v>
      </c>
      <c r="T461">
        <v>-1.43359375</v>
      </c>
      <c r="U461">
        <v>3083</v>
      </c>
      <c r="V461">
        <v>3082</v>
      </c>
      <c r="W461">
        <v>213.125</v>
      </c>
      <c r="X461">
        <v>212.9375</v>
      </c>
      <c r="Y461">
        <v>0</v>
      </c>
      <c r="Z461">
        <v>0</v>
      </c>
      <c r="AA461">
        <v>0</v>
      </c>
      <c r="AB461">
        <v>1</v>
      </c>
    </row>
    <row r="462" spans="12:28" x14ac:dyDescent="0.35">
      <c r="L462" s="2">
        <v>44627.652625127317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1</v>
      </c>
      <c r="S462">
        <v>-2.5625</v>
      </c>
      <c r="T462">
        <v>-1.5546875</v>
      </c>
      <c r="U462">
        <v>3084</v>
      </c>
      <c r="V462">
        <v>3082</v>
      </c>
      <c r="W462">
        <v>212.75</v>
      </c>
      <c r="X462">
        <v>213</v>
      </c>
      <c r="Y462">
        <v>0</v>
      </c>
      <c r="Z462">
        <v>0</v>
      </c>
      <c r="AA462">
        <v>0</v>
      </c>
      <c r="AB462">
        <v>1</v>
      </c>
    </row>
    <row r="463" spans="12:28" x14ac:dyDescent="0.35">
      <c r="L463" s="2">
        <v>44627.652626284726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1</v>
      </c>
      <c r="S463">
        <v>-2.65234375</v>
      </c>
      <c r="T463">
        <v>-1.75</v>
      </c>
      <c r="U463">
        <v>3084</v>
      </c>
      <c r="V463">
        <v>3082</v>
      </c>
      <c r="W463">
        <v>212.6875</v>
      </c>
      <c r="X463">
        <v>213</v>
      </c>
      <c r="Y463">
        <v>0</v>
      </c>
      <c r="Z463">
        <v>0</v>
      </c>
      <c r="AA463">
        <v>0</v>
      </c>
      <c r="AB463">
        <v>1</v>
      </c>
    </row>
    <row r="464" spans="12:28" x14ac:dyDescent="0.35">
      <c r="L464" s="2">
        <v>44627.652627442127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1</v>
      </c>
      <c r="S464">
        <v>-2.76953125</v>
      </c>
      <c r="T464">
        <v>-1.84765625</v>
      </c>
      <c r="U464">
        <v>3085</v>
      </c>
      <c r="V464">
        <v>3083</v>
      </c>
      <c r="W464">
        <v>212.6875</v>
      </c>
      <c r="X464">
        <v>212.8125</v>
      </c>
      <c r="Y464">
        <v>0</v>
      </c>
      <c r="Z464">
        <v>0</v>
      </c>
      <c r="AA464">
        <v>0</v>
      </c>
      <c r="AB464">
        <v>1</v>
      </c>
    </row>
    <row r="465" spans="12:28" x14ac:dyDescent="0.35">
      <c r="L465" s="2">
        <v>44627.652628599535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1</v>
      </c>
      <c r="S465">
        <v>-2.828125</v>
      </c>
      <c r="T465">
        <v>-1.9765625</v>
      </c>
      <c r="U465">
        <v>3086</v>
      </c>
      <c r="V465">
        <v>3083</v>
      </c>
      <c r="W465">
        <v>212.5625</v>
      </c>
      <c r="X465">
        <v>212.375</v>
      </c>
      <c r="Y465">
        <v>0</v>
      </c>
      <c r="Z465">
        <v>0</v>
      </c>
      <c r="AA465">
        <v>0</v>
      </c>
      <c r="AB465">
        <v>1</v>
      </c>
    </row>
    <row r="466" spans="12:28" x14ac:dyDescent="0.35">
      <c r="L466" s="2">
        <v>44627.652629756943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1</v>
      </c>
      <c r="S466">
        <v>-2.8984375</v>
      </c>
      <c r="T466">
        <v>-2.03515625</v>
      </c>
      <c r="U466">
        <v>3086</v>
      </c>
      <c r="V466">
        <v>3084</v>
      </c>
      <c r="W466">
        <v>212.1875</v>
      </c>
      <c r="X466">
        <v>212.125</v>
      </c>
      <c r="Y466">
        <v>0</v>
      </c>
      <c r="Z466">
        <v>0</v>
      </c>
      <c r="AA466">
        <v>0</v>
      </c>
      <c r="AB466">
        <v>1</v>
      </c>
    </row>
    <row r="467" spans="12:28" x14ac:dyDescent="0.35">
      <c r="L467" s="2">
        <v>44627.652630914352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</v>
      </c>
      <c r="S467">
        <v>-2.9296875</v>
      </c>
      <c r="T467">
        <v>-2.1015625</v>
      </c>
      <c r="U467">
        <v>3087</v>
      </c>
      <c r="V467">
        <v>3085</v>
      </c>
      <c r="W467">
        <v>211.9375</v>
      </c>
      <c r="X467">
        <v>211.75</v>
      </c>
      <c r="Y467">
        <v>0</v>
      </c>
      <c r="Z467">
        <v>0</v>
      </c>
      <c r="AA467">
        <v>0</v>
      </c>
      <c r="AB467">
        <v>1</v>
      </c>
    </row>
    <row r="468" spans="12:28" x14ac:dyDescent="0.35">
      <c r="L468" s="2">
        <v>44627.65263207176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</v>
      </c>
      <c r="S468">
        <v>-2.96484375</v>
      </c>
      <c r="T468">
        <v>-2.12890625</v>
      </c>
      <c r="U468">
        <v>3088</v>
      </c>
      <c r="V468">
        <v>3086</v>
      </c>
      <c r="W468">
        <v>211.5625</v>
      </c>
      <c r="X468">
        <v>211.4375</v>
      </c>
      <c r="Y468">
        <v>0</v>
      </c>
      <c r="Z468">
        <v>0</v>
      </c>
      <c r="AA468">
        <v>0</v>
      </c>
      <c r="AB468">
        <v>1</v>
      </c>
    </row>
    <row r="469" spans="12:28" x14ac:dyDescent="0.35">
      <c r="L469" s="2">
        <v>44627.652633229169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1</v>
      </c>
      <c r="S469">
        <v>-2.98828125</v>
      </c>
      <c r="T469">
        <v>-2.16796875</v>
      </c>
      <c r="U469">
        <v>3090</v>
      </c>
      <c r="V469">
        <v>3087</v>
      </c>
      <c r="W469">
        <v>211.1875</v>
      </c>
      <c r="X469">
        <v>210.875</v>
      </c>
      <c r="Y469">
        <v>0</v>
      </c>
      <c r="Z469">
        <v>0</v>
      </c>
      <c r="AA469">
        <v>0</v>
      </c>
      <c r="AB469">
        <v>1</v>
      </c>
    </row>
    <row r="470" spans="12:28" x14ac:dyDescent="0.35">
      <c r="L470" s="2">
        <v>44627.652634386577</v>
      </c>
      <c r="M470">
        <v>0</v>
      </c>
      <c r="N470">
        <v>0</v>
      </c>
      <c r="O470">
        <v>0</v>
      </c>
      <c r="P470">
        <v>0</v>
      </c>
      <c r="Q470">
        <v>1</v>
      </c>
      <c r="R470">
        <v>1</v>
      </c>
      <c r="S470">
        <v>-3.0078125</v>
      </c>
      <c r="T470">
        <v>-2.1875</v>
      </c>
      <c r="U470">
        <v>3090</v>
      </c>
      <c r="V470">
        <v>3088</v>
      </c>
      <c r="W470">
        <v>210.5625</v>
      </c>
      <c r="X470">
        <v>210.125</v>
      </c>
      <c r="Y470">
        <v>0</v>
      </c>
      <c r="Z470">
        <v>0</v>
      </c>
      <c r="AA470">
        <v>0</v>
      </c>
      <c r="AB470">
        <v>1</v>
      </c>
    </row>
    <row r="471" spans="12:28" x14ac:dyDescent="0.35">
      <c r="L471" s="2">
        <v>44627.652635543978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-3.0234375</v>
      </c>
      <c r="T471">
        <v>-2.203125</v>
      </c>
      <c r="U471">
        <v>3091</v>
      </c>
      <c r="V471">
        <v>3089</v>
      </c>
      <c r="W471">
        <v>209.8125</v>
      </c>
      <c r="X471">
        <v>209.625</v>
      </c>
      <c r="Y471">
        <v>0</v>
      </c>
      <c r="Z471">
        <v>0</v>
      </c>
      <c r="AA471">
        <v>0</v>
      </c>
      <c r="AB471">
        <v>1</v>
      </c>
    </row>
    <row r="472" spans="12:28" x14ac:dyDescent="0.35">
      <c r="L472" s="2">
        <v>44627.652636701387</v>
      </c>
      <c r="M472">
        <v>0</v>
      </c>
      <c r="N472">
        <v>0</v>
      </c>
      <c r="O472">
        <v>0</v>
      </c>
      <c r="P472">
        <v>0</v>
      </c>
      <c r="Q472">
        <v>1</v>
      </c>
      <c r="R472">
        <v>1</v>
      </c>
      <c r="S472">
        <v>-3.0390625</v>
      </c>
      <c r="T472">
        <v>-2.21484375</v>
      </c>
      <c r="U472">
        <v>3092</v>
      </c>
      <c r="V472">
        <v>3090</v>
      </c>
      <c r="W472">
        <v>209.3125</v>
      </c>
      <c r="X472">
        <v>209.25</v>
      </c>
      <c r="Y472">
        <v>0</v>
      </c>
      <c r="Z472">
        <v>0</v>
      </c>
      <c r="AA472">
        <v>0</v>
      </c>
      <c r="AB472">
        <v>1</v>
      </c>
    </row>
    <row r="473" spans="12:28" x14ac:dyDescent="0.35">
      <c r="L473" s="2">
        <v>44627.652637858795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1</v>
      </c>
      <c r="S473">
        <v>-3.046875</v>
      </c>
      <c r="T473">
        <v>-2.234375</v>
      </c>
      <c r="U473">
        <v>3093</v>
      </c>
      <c r="V473">
        <v>3091</v>
      </c>
      <c r="W473">
        <v>208.9375</v>
      </c>
      <c r="X473">
        <v>209.5625</v>
      </c>
      <c r="Y473">
        <v>0</v>
      </c>
      <c r="Z473">
        <v>0</v>
      </c>
      <c r="AA473">
        <v>0</v>
      </c>
      <c r="AB473">
        <v>1</v>
      </c>
    </row>
    <row r="474" spans="12:28" x14ac:dyDescent="0.35">
      <c r="L474" s="2">
        <v>44627.652639016203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1</v>
      </c>
      <c r="S474">
        <v>-3.05859375</v>
      </c>
      <c r="T474">
        <v>-2.23828125</v>
      </c>
      <c r="U474">
        <v>3094</v>
      </c>
      <c r="V474">
        <v>3091</v>
      </c>
      <c r="W474">
        <v>209.25</v>
      </c>
      <c r="X474">
        <v>209.75</v>
      </c>
      <c r="Y474">
        <v>0</v>
      </c>
      <c r="Z474">
        <v>0</v>
      </c>
      <c r="AA474">
        <v>0</v>
      </c>
      <c r="AB474">
        <v>1</v>
      </c>
    </row>
    <row r="475" spans="12:28" x14ac:dyDescent="0.35">
      <c r="L475" s="2">
        <v>44627.652640173612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1</v>
      </c>
      <c r="S475">
        <v>-3.0546875</v>
      </c>
      <c r="T475">
        <v>-2.24609375</v>
      </c>
      <c r="U475">
        <v>3094</v>
      </c>
      <c r="V475">
        <v>3091</v>
      </c>
      <c r="W475">
        <v>209.5</v>
      </c>
      <c r="X475">
        <v>210.125</v>
      </c>
      <c r="Y475">
        <v>0</v>
      </c>
      <c r="Z475">
        <v>0</v>
      </c>
      <c r="AA475">
        <v>0</v>
      </c>
      <c r="AB475">
        <v>1</v>
      </c>
    </row>
    <row r="476" spans="12:28" x14ac:dyDescent="0.35">
      <c r="L476" s="2">
        <v>44627.65264133102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1</v>
      </c>
      <c r="S476">
        <v>-3.06640625</v>
      </c>
      <c r="T476">
        <v>-2.234375</v>
      </c>
      <c r="U476">
        <v>3094</v>
      </c>
      <c r="V476">
        <v>3091</v>
      </c>
      <c r="W476">
        <v>209.875</v>
      </c>
      <c r="X476">
        <v>210.375</v>
      </c>
      <c r="Y476">
        <v>0</v>
      </c>
      <c r="Z476">
        <v>0</v>
      </c>
      <c r="AA476">
        <v>0</v>
      </c>
      <c r="AB476">
        <v>1</v>
      </c>
    </row>
    <row r="477" spans="12:28" x14ac:dyDescent="0.35">
      <c r="L477" s="2">
        <v>44627.652642488429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1</v>
      </c>
      <c r="S477">
        <v>-3.06640625</v>
      </c>
      <c r="T477">
        <v>-2.23046875</v>
      </c>
      <c r="U477">
        <v>3094</v>
      </c>
      <c r="V477">
        <v>3091</v>
      </c>
      <c r="W477">
        <v>210.1875</v>
      </c>
      <c r="X477">
        <v>210.625</v>
      </c>
      <c r="Y477">
        <v>0</v>
      </c>
      <c r="Z477">
        <v>0</v>
      </c>
      <c r="AA477">
        <v>0</v>
      </c>
      <c r="AB477">
        <v>1</v>
      </c>
    </row>
    <row r="478" spans="12:28" x14ac:dyDescent="0.35">
      <c r="L478" s="2">
        <v>44627.65264364583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1</v>
      </c>
      <c r="S478">
        <v>-3.0546875</v>
      </c>
      <c r="T478">
        <v>-2.22265625</v>
      </c>
      <c r="U478">
        <v>3094</v>
      </c>
      <c r="V478">
        <v>3091</v>
      </c>
      <c r="W478">
        <v>210.375</v>
      </c>
      <c r="X478">
        <v>211.0625</v>
      </c>
      <c r="Y478">
        <v>0</v>
      </c>
      <c r="Z478">
        <v>0</v>
      </c>
      <c r="AA478">
        <v>0</v>
      </c>
      <c r="AB478">
        <v>1</v>
      </c>
    </row>
    <row r="479" spans="12:28" x14ac:dyDescent="0.35">
      <c r="L479" s="2">
        <v>44627.652644803238</v>
      </c>
      <c r="M479">
        <v>0</v>
      </c>
      <c r="N479">
        <v>0</v>
      </c>
      <c r="O479">
        <v>0</v>
      </c>
      <c r="P479">
        <v>0</v>
      </c>
      <c r="Q479">
        <v>1</v>
      </c>
      <c r="R479">
        <v>1</v>
      </c>
      <c r="S479">
        <v>-3.0390625</v>
      </c>
      <c r="T479">
        <v>-2.23046875</v>
      </c>
      <c r="U479">
        <v>3094</v>
      </c>
      <c r="V479">
        <v>3091</v>
      </c>
      <c r="W479">
        <v>210.8125</v>
      </c>
      <c r="X479">
        <v>211</v>
      </c>
      <c r="Y479">
        <v>0</v>
      </c>
      <c r="Z479">
        <v>0</v>
      </c>
      <c r="AA479">
        <v>0</v>
      </c>
      <c r="AB479">
        <v>1</v>
      </c>
    </row>
    <row r="480" spans="12:28" x14ac:dyDescent="0.35">
      <c r="L480" s="2">
        <v>44627.652645960647</v>
      </c>
      <c r="M480">
        <v>0</v>
      </c>
      <c r="N480">
        <v>0</v>
      </c>
      <c r="O480">
        <v>0</v>
      </c>
      <c r="P480">
        <v>0</v>
      </c>
      <c r="Q480">
        <v>1</v>
      </c>
      <c r="R480">
        <v>1</v>
      </c>
      <c r="S480">
        <v>-3.03125</v>
      </c>
      <c r="T480">
        <v>-2.23046875</v>
      </c>
      <c r="U480">
        <v>3093</v>
      </c>
      <c r="V480">
        <v>3091</v>
      </c>
      <c r="W480">
        <v>210.75</v>
      </c>
      <c r="X480">
        <v>211</v>
      </c>
      <c r="Y480">
        <v>0</v>
      </c>
      <c r="Z480">
        <v>0</v>
      </c>
      <c r="AA480">
        <v>0</v>
      </c>
      <c r="AB480">
        <v>1</v>
      </c>
    </row>
    <row r="481" spans="12:28" x14ac:dyDescent="0.35">
      <c r="L481" s="2">
        <v>44627.652647118055</v>
      </c>
      <c r="M481">
        <v>0</v>
      </c>
      <c r="N481">
        <v>0</v>
      </c>
      <c r="O481">
        <v>0</v>
      </c>
      <c r="P481">
        <v>0</v>
      </c>
      <c r="Q481">
        <v>1</v>
      </c>
      <c r="R481">
        <v>1</v>
      </c>
      <c r="S481">
        <v>-3.02734375</v>
      </c>
      <c r="T481">
        <v>-2.2421875</v>
      </c>
      <c r="U481">
        <v>3093</v>
      </c>
      <c r="V481">
        <v>3090</v>
      </c>
      <c r="W481">
        <v>210.6875</v>
      </c>
      <c r="X481">
        <v>211</v>
      </c>
      <c r="Y481">
        <v>0</v>
      </c>
      <c r="Z481">
        <v>0</v>
      </c>
      <c r="AA481">
        <v>0</v>
      </c>
      <c r="AB481">
        <v>1</v>
      </c>
    </row>
    <row r="482" spans="12:28" x14ac:dyDescent="0.35">
      <c r="L482" s="2">
        <v>44627.652648275463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1</v>
      </c>
      <c r="S482">
        <v>-3.01171875</v>
      </c>
      <c r="T482">
        <v>-2.23828125</v>
      </c>
      <c r="U482">
        <v>3092</v>
      </c>
      <c r="V482">
        <v>3090</v>
      </c>
      <c r="W482">
        <v>210.75</v>
      </c>
      <c r="X482">
        <v>211.25</v>
      </c>
      <c r="Y482">
        <v>0</v>
      </c>
      <c r="Z482">
        <v>0</v>
      </c>
      <c r="AA482">
        <v>0</v>
      </c>
      <c r="AB482">
        <v>1</v>
      </c>
    </row>
    <row r="483" spans="12:28" x14ac:dyDescent="0.35">
      <c r="L483" s="2">
        <v>44627.652649432872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1</v>
      </c>
      <c r="S483">
        <v>-2.99609375</v>
      </c>
      <c r="T483">
        <v>-2.23046875</v>
      </c>
      <c r="U483">
        <v>3092</v>
      </c>
      <c r="V483">
        <v>3090</v>
      </c>
      <c r="W483">
        <v>210.9375</v>
      </c>
      <c r="X483">
        <v>211.75</v>
      </c>
      <c r="Y483">
        <v>0</v>
      </c>
      <c r="Z483">
        <v>0</v>
      </c>
      <c r="AA483">
        <v>0</v>
      </c>
      <c r="AB483">
        <v>1</v>
      </c>
    </row>
    <row r="484" spans="12:28" x14ac:dyDescent="0.35">
      <c r="L484" s="2">
        <v>44627.65265059028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1</v>
      </c>
      <c r="S484">
        <v>-2.984375</v>
      </c>
      <c r="T484">
        <v>-2.22265625</v>
      </c>
      <c r="U484">
        <v>3092</v>
      </c>
      <c r="V484">
        <v>3090</v>
      </c>
      <c r="W484">
        <v>211.4375</v>
      </c>
      <c r="X484">
        <v>212.1875</v>
      </c>
      <c r="Y484">
        <v>0</v>
      </c>
      <c r="Z484">
        <v>0</v>
      </c>
      <c r="AA484">
        <v>0</v>
      </c>
      <c r="AB484">
        <v>1</v>
      </c>
    </row>
    <row r="485" spans="12:28" x14ac:dyDescent="0.35">
      <c r="L485" s="2">
        <v>44627.652651747689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1</v>
      </c>
      <c r="S485">
        <v>-2.9765625</v>
      </c>
      <c r="T485">
        <v>-2.20703125</v>
      </c>
      <c r="U485">
        <v>3092</v>
      </c>
      <c r="V485">
        <v>3090</v>
      </c>
      <c r="W485">
        <v>211.9375</v>
      </c>
      <c r="X485">
        <v>212.625</v>
      </c>
      <c r="Y485">
        <v>0</v>
      </c>
      <c r="Z485">
        <v>0</v>
      </c>
      <c r="AA485">
        <v>0</v>
      </c>
      <c r="AB485">
        <v>1</v>
      </c>
    </row>
    <row r="486" spans="12:28" x14ac:dyDescent="0.35">
      <c r="L486" s="2">
        <v>44627.65265290509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1</v>
      </c>
      <c r="S486">
        <v>-2.96484375</v>
      </c>
      <c r="T486">
        <v>-2.1953125</v>
      </c>
      <c r="U486">
        <v>3091</v>
      </c>
      <c r="V486">
        <v>3090</v>
      </c>
      <c r="W486">
        <v>212.5625</v>
      </c>
      <c r="X486">
        <v>212.8125</v>
      </c>
      <c r="Y486">
        <v>0</v>
      </c>
      <c r="Z486">
        <v>0</v>
      </c>
      <c r="AA486">
        <v>0</v>
      </c>
      <c r="AB486">
        <v>1</v>
      </c>
    </row>
    <row r="487" spans="12:28" x14ac:dyDescent="0.35">
      <c r="L487" s="2">
        <v>44627.652654062498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1</v>
      </c>
      <c r="S487">
        <v>-2.96875</v>
      </c>
      <c r="T487">
        <v>-2.19140625</v>
      </c>
      <c r="U487">
        <v>3091</v>
      </c>
      <c r="V487">
        <v>3089</v>
      </c>
      <c r="W487">
        <v>212.75</v>
      </c>
      <c r="X487">
        <v>212.5</v>
      </c>
      <c r="Y487">
        <v>0</v>
      </c>
      <c r="Z487">
        <v>0</v>
      </c>
      <c r="AA487">
        <v>0</v>
      </c>
      <c r="AB487">
        <v>1</v>
      </c>
    </row>
    <row r="488" spans="12:28" x14ac:dyDescent="0.35">
      <c r="L488" s="2">
        <v>44627.652655219907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1</v>
      </c>
      <c r="S488">
        <v>-2.96484375</v>
      </c>
      <c r="T488">
        <v>-2.1796875</v>
      </c>
      <c r="U488">
        <v>3090</v>
      </c>
      <c r="V488">
        <v>3088</v>
      </c>
      <c r="W488">
        <v>212.4375</v>
      </c>
      <c r="X488">
        <v>211.6875</v>
      </c>
      <c r="Y488">
        <v>0</v>
      </c>
      <c r="Z488">
        <v>0</v>
      </c>
      <c r="AA488">
        <v>0</v>
      </c>
      <c r="AB488">
        <v>1</v>
      </c>
    </row>
    <row r="489" spans="12:28" x14ac:dyDescent="0.35">
      <c r="L489" s="2">
        <v>44627.652656377315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1</v>
      </c>
      <c r="S489">
        <v>-2.9765625</v>
      </c>
      <c r="T489">
        <v>-2.18359375</v>
      </c>
      <c r="U489">
        <v>3089</v>
      </c>
      <c r="V489">
        <v>3088</v>
      </c>
      <c r="W489">
        <v>211.6875</v>
      </c>
      <c r="X489">
        <v>210.8125</v>
      </c>
      <c r="Y489">
        <v>0</v>
      </c>
      <c r="Z489">
        <v>0</v>
      </c>
      <c r="AA489">
        <v>0</v>
      </c>
      <c r="AB489">
        <v>1</v>
      </c>
    </row>
    <row r="490" spans="12:28" x14ac:dyDescent="0.35">
      <c r="L490" s="2">
        <v>44627.652657534723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1</v>
      </c>
      <c r="S490">
        <v>-2.96484375</v>
      </c>
      <c r="T490">
        <v>-2.16796875</v>
      </c>
      <c r="U490">
        <v>3088</v>
      </c>
      <c r="V490">
        <v>3087</v>
      </c>
      <c r="W490">
        <v>210.8125</v>
      </c>
      <c r="X490">
        <v>209.9375</v>
      </c>
      <c r="Y490">
        <v>0</v>
      </c>
      <c r="Z490">
        <v>0</v>
      </c>
      <c r="AA490">
        <v>0</v>
      </c>
      <c r="AB490">
        <v>1</v>
      </c>
    </row>
    <row r="491" spans="12:28" x14ac:dyDescent="0.35">
      <c r="L491" s="2">
        <v>44627.652658692132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1</v>
      </c>
      <c r="S491">
        <v>-2.97265625</v>
      </c>
      <c r="T491">
        <v>-2.171875</v>
      </c>
      <c r="U491">
        <v>3087</v>
      </c>
      <c r="V491">
        <v>3086</v>
      </c>
      <c r="W491">
        <v>210</v>
      </c>
      <c r="X491">
        <v>209.0625</v>
      </c>
      <c r="Y491">
        <v>0</v>
      </c>
      <c r="Z491">
        <v>0</v>
      </c>
      <c r="AA491">
        <v>0</v>
      </c>
      <c r="AB491">
        <v>1</v>
      </c>
    </row>
    <row r="492" spans="12:28" x14ac:dyDescent="0.35">
      <c r="L492" s="2">
        <v>44627.65265984954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1</v>
      </c>
      <c r="S492">
        <v>-2.96484375</v>
      </c>
      <c r="T492">
        <v>-2.16796875</v>
      </c>
      <c r="U492">
        <v>3086</v>
      </c>
      <c r="V492">
        <v>3085</v>
      </c>
      <c r="W492">
        <v>209.125</v>
      </c>
      <c r="X492">
        <v>208.3125</v>
      </c>
      <c r="Y492">
        <v>0</v>
      </c>
      <c r="Z492">
        <v>0</v>
      </c>
      <c r="AA492">
        <v>0</v>
      </c>
      <c r="AB492">
        <v>1</v>
      </c>
    </row>
    <row r="493" spans="12:28" x14ac:dyDescent="0.35">
      <c r="L493" s="2">
        <v>44627.652661006941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1</v>
      </c>
      <c r="S493">
        <v>-2.94921875</v>
      </c>
      <c r="T493">
        <v>-2.19140625</v>
      </c>
      <c r="U493">
        <v>3084</v>
      </c>
      <c r="V493">
        <v>3083</v>
      </c>
      <c r="W493">
        <v>208.375</v>
      </c>
      <c r="X493">
        <v>207.75</v>
      </c>
      <c r="Y493">
        <v>0</v>
      </c>
      <c r="Z493">
        <v>0</v>
      </c>
      <c r="AA493">
        <v>0</v>
      </c>
      <c r="AB493">
        <v>1</v>
      </c>
    </row>
    <row r="494" spans="12:28" x14ac:dyDescent="0.35">
      <c r="L494" s="2">
        <v>44627.65266216435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1</v>
      </c>
      <c r="S494">
        <v>-2.9453125</v>
      </c>
      <c r="T494">
        <v>-2.1875</v>
      </c>
      <c r="U494">
        <v>3083</v>
      </c>
      <c r="V494">
        <v>3081</v>
      </c>
      <c r="W494">
        <v>207.75</v>
      </c>
      <c r="X494">
        <v>207.25</v>
      </c>
      <c r="Y494">
        <v>0</v>
      </c>
      <c r="Z494">
        <v>0</v>
      </c>
      <c r="AA494">
        <v>0</v>
      </c>
      <c r="AB494">
        <v>1</v>
      </c>
    </row>
    <row r="495" spans="12:28" x14ac:dyDescent="0.35">
      <c r="L495" s="2">
        <v>44627.652663321758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1</v>
      </c>
      <c r="S495">
        <v>-2.9453125</v>
      </c>
      <c r="T495">
        <v>-2.18359375</v>
      </c>
      <c r="U495">
        <v>3081</v>
      </c>
      <c r="V495">
        <v>3080</v>
      </c>
      <c r="W495">
        <v>207.1875</v>
      </c>
      <c r="X495">
        <v>206.75</v>
      </c>
      <c r="Y495">
        <v>0</v>
      </c>
      <c r="Z495">
        <v>0</v>
      </c>
      <c r="AA495">
        <v>0</v>
      </c>
      <c r="AB495">
        <v>1</v>
      </c>
    </row>
    <row r="496" spans="12:28" x14ac:dyDescent="0.35">
      <c r="L496" s="2">
        <v>44627.652664479167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1</v>
      </c>
      <c r="S496">
        <v>-2.921875</v>
      </c>
      <c r="T496">
        <v>-2.1875</v>
      </c>
      <c r="U496">
        <v>3079</v>
      </c>
      <c r="V496">
        <v>3079</v>
      </c>
      <c r="W496">
        <v>206.625</v>
      </c>
      <c r="X496">
        <v>206.4375</v>
      </c>
      <c r="Y496">
        <v>0</v>
      </c>
      <c r="Z496">
        <v>0</v>
      </c>
      <c r="AA496">
        <v>0</v>
      </c>
      <c r="AB496">
        <v>1</v>
      </c>
    </row>
    <row r="497" spans="12:28" x14ac:dyDescent="0.35">
      <c r="L497" s="2">
        <v>44627.652666516202</v>
      </c>
      <c r="M497">
        <v>0</v>
      </c>
      <c r="N497">
        <v>0</v>
      </c>
      <c r="O497">
        <v>0</v>
      </c>
      <c r="P497">
        <v>0</v>
      </c>
      <c r="Q497">
        <v>1</v>
      </c>
      <c r="R497">
        <v>1</v>
      </c>
      <c r="S497">
        <v>-2.9375</v>
      </c>
      <c r="T497">
        <v>-2.1875</v>
      </c>
      <c r="U497">
        <v>3077</v>
      </c>
      <c r="V497">
        <v>3075</v>
      </c>
      <c r="W497">
        <v>205.875</v>
      </c>
      <c r="X497">
        <v>205.5</v>
      </c>
      <c r="Y497">
        <v>0</v>
      </c>
      <c r="Z497">
        <v>0</v>
      </c>
      <c r="AA497">
        <v>0</v>
      </c>
      <c r="AB497">
        <v>1</v>
      </c>
    </row>
    <row r="498" spans="12:28" x14ac:dyDescent="0.35">
      <c r="L498" s="2">
        <v>44627.65266767361</v>
      </c>
      <c r="M498">
        <v>0</v>
      </c>
      <c r="N498">
        <v>0</v>
      </c>
      <c r="O498">
        <v>0</v>
      </c>
      <c r="P498">
        <v>0</v>
      </c>
      <c r="Q498">
        <v>1</v>
      </c>
      <c r="R498">
        <v>1</v>
      </c>
      <c r="S498">
        <v>-2.93359375</v>
      </c>
      <c r="T498">
        <v>-2.1953125</v>
      </c>
      <c r="U498">
        <v>3075</v>
      </c>
      <c r="V498">
        <v>3073</v>
      </c>
      <c r="W498">
        <v>205.3125</v>
      </c>
      <c r="X498">
        <v>204.9375</v>
      </c>
      <c r="Y498">
        <v>0</v>
      </c>
      <c r="Z498">
        <v>0</v>
      </c>
      <c r="AA498">
        <v>0</v>
      </c>
      <c r="AB498">
        <v>1</v>
      </c>
    </row>
    <row r="499" spans="12:28" x14ac:dyDescent="0.35">
      <c r="L499" s="2">
        <v>44627.652668831019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1</v>
      </c>
      <c r="S499">
        <v>-2.94140625</v>
      </c>
      <c r="T499">
        <v>-2.1875</v>
      </c>
      <c r="U499">
        <v>3073</v>
      </c>
      <c r="V499">
        <v>3072</v>
      </c>
      <c r="W499">
        <v>204.6875</v>
      </c>
      <c r="X499">
        <v>204.375</v>
      </c>
      <c r="Y499">
        <v>0</v>
      </c>
      <c r="Z499">
        <v>0</v>
      </c>
      <c r="AA499">
        <v>0</v>
      </c>
      <c r="AB499">
        <v>1</v>
      </c>
    </row>
    <row r="500" spans="12:28" x14ac:dyDescent="0.35">
      <c r="L500" s="2">
        <v>44627.652669988427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1</v>
      </c>
      <c r="S500">
        <v>-2.9453125</v>
      </c>
      <c r="T500">
        <v>-2.203125</v>
      </c>
      <c r="U500">
        <v>3071</v>
      </c>
      <c r="V500">
        <v>3070</v>
      </c>
      <c r="W500">
        <v>204.125</v>
      </c>
      <c r="X500">
        <v>203.75</v>
      </c>
      <c r="Y500">
        <v>0</v>
      </c>
      <c r="Z500">
        <v>0</v>
      </c>
      <c r="AA500">
        <v>0</v>
      </c>
      <c r="AB500">
        <v>1</v>
      </c>
    </row>
    <row r="501" spans="12:28" x14ac:dyDescent="0.35">
      <c r="L501" s="2">
        <v>44627.652671145835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1</v>
      </c>
      <c r="S501">
        <v>-2.9453125</v>
      </c>
      <c r="T501">
        <v>-2.203125</v>
      </c>
      <c r="U501">
        <v>3069</v>
      </c>
      <c r="V501">
        <v>3068</v>
      </c>
      <c r="W501">
        <v>203.5</v>
      </c>
      <c r="X501">
        <v>203.125</v>
      </c>
      <c r="Y501">
        <v>0</v>
      </c>
      <c r="Z501">
        <v>0</v>
      </c>
      <c r="AA501">
        <v>0</v>
      </c>
      <c r="AB501">
        <v>1</v>
      </c>
    </row>
    <row r="502" spans="12:28" x14ac:dyDescent="0.35">
      <c r="L502" s="2">
        <v>44627.652672303244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1</v>
      </c>
      <c r="S502">
        <v>-2.9453125</v>
      </c>
      <c r="T502">
        <v>-2.2109375</v>
      </c>
      <c r="U502">
        <v>3068</v>
      </c>
      <c r="V502">
        <v>3067</v>
      </c>
      <c r="W502">
        <v>202.875</v>
      </c>
      <c r="X502">
        <v>202.8125</v>
      </c>
      <c r="Y502">
        <v>0</v>
      </c>
      <c r="Z502">
        <v>0</v>
      </c>
      <c r="AA502">
        <v>0</v>
      </c>
      <c r="AB502">
        <v>1</v>
      </c>
    </row>
    <row r="503" spans="12:28" x14ac:dyDescent="0.35">
      <c r="L503" s="2">
        <v>44627.652673460645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1</v>
      </c>
      <c r="S503">
        <v>-2.953125</v>
      </c>
      <c r="T503">
        <v>-2.20703125</v>
      </c>
      <c r="U503">
        <v>3066</v>
      </c>
      <c r="V503">
        <v>3065</v>
      </c>
      <c r="W503">
        <v>202.5625</v>
      </c>
      <c r="X503">
        <v>203.0625</v>
      </c>
      <c r="Y503">
        <v>0</v>
      </c>
      <c r="Z503">
        <v>0</v>
      </c>
      <c r="AA503">
        <v>0</v>
      </c>
      <c r="AB503">
        <v>1</v>
      </c>
    </row>
    <row r="504" spans="12:28" x14ac:dyDescent="0.35">
      <c r="L504" s="2">
        <v>44627.652674618053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1</v>
      </c>
      <c r="S504">
        <v>-2.953125</v>
      </c>
      <c r="T504">
        <v>-2.22265625</v>
      </c>
      <c r="U504">
        <v>3064</v>
      </c>
      <c r="V504">
        <v>3063</v>
      </c>
      <c r="W504">
        <v>202.8125</v>
      </c>
      <c r="X504">
        <v>203.375</v>
      </c>
      <c r="Y504">
        <v>0</v>
      </c>
      <c r="Z504">
        <v>0</v>
      </c>
      <c r="AA504">
        <v>0</v>
      </c>
      <c r="AB504">
        <v>1</v>
      </c>
    </row>
    <row r="505" spans="12:28" x14ac:dyDescent="0.35">
      <c r="L505" s="2">
        <v>44627.652675775462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1</v>
      </c>
      <c r="S505">
        <v>-2.95703125</v>
      </c>
      <c r="T505">
        <v>-2.23828125</v>
      </c>
      <c r="U505">
        <v>3063</v>
      </c>
      <c r="V505">
        <v>3062</v>
      </c>
      <c r="W505">
        <v>203</v>
      </c>
      <c r="X505">
        <v>203.5</v>
      </c>
      <c r="Y505">
        <v>0</v>
      </c>
      <c r="Z505">
        <v>0</v>
      </c>
      <c r="AA505">
        <v>0</v>
      </c>
      <c r="AB505">
        <v>1</v>
      </c>
    </row>
    <row r="506" spans="12:28" x14ac:dyDescent="0.35">
      <c r="L506" s="2">
        <v>44627.65267693287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1</v>
      </c>
      <c r="S506">
        <v>-2.96484375</v>
      </c>
      <c r="T506">
        <v>-2.26953125</v>
      </c>
      <c r="U506">
        <v>3061</v>
      </c>
      <c r="V506">
        <v>3060</v>
      </c>
      <c r="W506">
        <v>203.0625</v>
      </c>
      <c r="X506">
        <v>203.5</v>
      </c>
      <c r="Y506">
        <v>0</v>
      </c>
      <c r="Z506">
        <v>0</v>
      </c>
      <c r="AA506">
        <v>0</v>
      </c>
      <c r="AB506">
        <v>1</v>
      </c>
    </row>
    <row r="507" spans="12:28" x14ac:dyDescent="0.35">
      <c r="L507" s="2">
        <v>44627.652678090279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1</v>
      </c>
      <c r="S507">
        <v>-2.96875</v>
      </c>
      <c r="T507">
        <v>-2.2578125</v>
      </c>
      <c r="U507">
        <v>3060</v>
      </c>
      <c r="V507">
        <v>3059</v>
      </c>
      <c r="W507">
        <v>203.0625</v>
      </c>
      <c r="X507">
        <v>203.875</v>
      </c>
      <c r="Y507">
        <v>0</v>
      </c>
      <c r="Z507">
        <v>0</v>
      </c>
      <c r="AA507">
        <v>0</v>
      </c>
      <c r="AB507">
        <v>1</v>
      </c>
    </row>
    <row r="508" spans="12:28" x14ac:dyDescent="0.35">
      <c r="L508" s="2">
        <v>44627.652679247687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1</v>
      </c>
      <c r="S508">
        <v>-2.97265625</v>
      </c>
      <c r="T508">
        <v>-2.1875</v>
      </c>
      <c r="U508">
        <v>3058</v>
      </c>
      <c r="V508">
        <v>3057</v>
      </c>
      <c r="W508">
        <v>203.3125</v>
      </c>
      <c r="X508">
        <v>204.4375</v>
      </c>
      <c r="Y508">
        <v>0</v>
      </c>
      <c r="Z508">
        <v>0</v>
      </c>
      <c r="AA508">
        <v>0</v>
      </c>
      <c r="AB508">
        <v>1</v>
      </c>
    </row>
    <row r="509" spans="12:28" x14ac:dyDescent="0.35">
      <c r="L509" s="2">
        <v>44627.652680405095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1</v>
      </c>
      <c r="S509">
        <v>-2.97265625</v>
      </c>
      <c r="T509">
        <v>-2.14453125</v>
      </c>
      <c r="U509">
        <v>3057</v>
      </c>
      <c r="V509">
        <v>3056</v>
      </c>
      <c r="W509">
        <v>203.9375</v>
      </c>
      <c r="X509">
        <v>205.125</v>
      </c>
      <c r="Y509">
        <v>0</v>
      </c>
      <c r="Z509">
        <v>0</v>
      </c>
      <c r="AA509">
        <v>0</v>
      </c>
      <c r="AB509">
        <v>1</v>
      </c>
    </row>
    <row r="510" spans="12:28" x14ac:dyDescent="0.35">
      <c r="L510" s="2">
        <v>44627.652681562497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1</v>
      </c>
      <c r="S510">
        <v>-2.9765625</v>
      </c>
      <c r="T510">
        <v>-2.09765625</v>
      </c>
      <c r="U510">
        <v>3056</v>
      </c>
      <c r="V510">
        <v>3055</v>
      </c>
      <c r="W510">
        <v>204.625</v>
      </c>
      <c r="X510">
        <v>205.75</v>
      </c>
      <c r="Y510">
        <v>0</v>
      </c>
      <c r="Z510">
        <v>0</v>
      </c>
      <c r="AA510">
        <v>0</v>
      </c>
      <c r="AB510">
        <v>1</v>
      </c>
    </row>
    <row r="511" spans="12:28" x14ac:dyDescent="0.35">
      <c r="L511" s="2">
        <v>44627.652682719905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1</v>
      </c>
      <c r="S511">
        <v>-2.9765625</v>
      </c>
      <c r="T511">
        <v>-2.06640625</v>
      </c>
      <c r="U511">
        <v>3055</v>
      </c>
      <c r="V511">
        <v>3054</v>
      </c>
      <c r="W511">
        <v>205.25</v>
      </c>
      <c r="X511">
        <v>206.125</v>
      </c>
      <c r="Y511">
        <v>0</v>
      </c>
      <c r="Z511">
        <v>0</v>
      </c>
      <c r="AA511">
        <v>0</v>
      </c>
      <c r="AB511">
        <v>1</v>
      </c>
    </row>
    <row r="512" spans="12:28" x14ac:dyDescent="0.35">
      <c r="L512" s="2">
        <v>44627.652683877313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1</v>
      </c>
      <c r="S512">
        <v>-2.984375</v>
      </c>
      <c r="T512">
        <v>-2.03125</v>
      </c>
      <c r="U512">
        <v>3053</v>
      </c>
      <c r="V512">
        <v>3053</v>
      </c>
      <c r="W512">
        <v>205.8125</v>
      </c>
      <c r="X512">
        <v>206.375</v>
      </c>
      <c r="Y512">
        <v>0</v>
      </c>
      <c r="Z512">
        <v>0</v>
      </c>
      <c r="AA512">
        <v>0</v>
      </c>
      <c r="AB512">
        <v>1</v>
      </c>
    </row>
    <row r="513" spans="12:28" x14ac:dyDescent="0.35">
      <c r="L513" s="2">
        <v>44627.652685034722</v>
      </c>
      <c r="M513">
        <v>0</v>
      </c>
      <c r="N513">
        <v>0</v>
      </c>
      <c r="O513">
        <v>0</v>
      </c>
      <c r="P513">
        <v>0</v>
      </c>
      <c r="Q513">
        <v>1</v>
      </c>
      <c r="R513">
        <v>1</v>
      </c>
      <c r="S513">
        <v>-2.98046875</v>
      </c>
      <c r="T513">
        <v>-2.01171875</v>
      </c>
      <c r="U513">
        <v>3052</v>
      </c>
      <c r="V513">
        <v>3051</v>
      </c>
      <c r="W513">
        <v>206</v>
      </c>
      <c r="X513">
        <v>206.375</v>
      </c>
      <c r="Y513">
        <v>0</v>
      </c>
      <c r="Z513">
        <v>0</v>
      </c>
      <c r="AA513">
        <v>0</v>
      </c>
      <c r="AB513">
        <v>1</v>
      </c>
    </row>
    <row r="514" spans="12:28" x14ac:dyDescent="0.35">
      <c r="L514" s="2">
        <v>44627.65268619213</v>
      </c>
      <c r="M514">
        <v>0</v>
      </c>
      <c r="N514">
        <v>0</v>
      </c>
      <c r="O514">
        <v>0</v>
      </c>
      <c r="P514">
        <v>0</v>
      </c>
      <c r="Q514">
        <v>1</v>
      </c>
      <c r="R514">
        <v>1</v>
      </c>
      <c r="S514">
        <v>-2.984375</v>
      </c>
      <c r="T514">
        <v>-1.99609375</v>
      </c>
      <c r="U514">
        <v>3051</v>
      </c>
      <c r="V514">
        <v>3050</v>
      </c>
      <c r="W514">
        <v>206</v>
      </c>
      <c r="X514">
        <v>206.5625</v>
      </c>
      <c r="Y514">
        <v>0</v>
      </c>
      <c r="Z514">
        <v>0</v>
      </c>
      <c r="AA514">
        <v>0</v>
      </c>
      <c r="AB514">
        <v>1</v>
      </c>
    </row>
    <row r="515" spans="12:28" x14ac:dyDescent="0.35">
      <c r="L515" s="2">
        <v>44627.652687349539</v>
      </c>
      <c r="M515">
        <v>0</v>
      </c>
      <c r="N515">
        <v>0</v>
      </c>
      <c r="O515">
        <v>0</v>
      </c>
      <c r="P515">
        <v>0</v>
      </c>
      <c r="Q515">
        <v>1</v>
      </c>
      <c r="R515">
        <v>1</v>
      </c>
      <c r="S515">
        <v>-2.98046875</v>
      </c>
      <c r="T515">
        <v>-1.99609375</v>
      </c>
      <c r="U515">
        <v>3050</v>
      </c>
      <c r="V515">
        <v>3049</v>
      </c>
      <c r="W515">
        <v>206.0625</v>
      </c>
      <c r="X515">
        <v>207.25</v>
      </c>
      <c r="Y515">
        <v>0</v>
      </c>
      <c r="Z515">
        <v>0</v>
      </c>
      <c r="AA515">
        <v>0</v>
      </c>
      <c r="AB515">
        <v>1</v>
      </c>
    </row>
    <row r="516" spans="12:28" x14ac:dyDescent="0.35">
      <c r="L516" s="2">
        <v>44627.652688506947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1</v>
      </c>
      <c r="S516">
        <v>-2.984375</v>
      </c>
      <c r="T516">
        <v>-1.98046875</v>
      </c>
      <c r="U516">
        <v>3049</v>
      </c>
      <c r="V516">
        <v>3048</v>
      </c>
      <c r="W516">
        <v>206.8125</v>
      </c>
      <c r="X516">
        <v>207.75</v>
      </c>
      <c r="Y516">
        <v>0</v>
      </c>
      <c r="Z516">
        <v>0</v>
      </c>
      <c r="AA516">
        <v>0</v>
      </c>
      <c r="AB516">
        <v>1</v>
      </c>
    </row>
    <row r="517" spans="12:28" x14ac:dyDescent="0.35">
      <c r="L517" s="2">
        <v>44627.652689664355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1</v>
      </c>
      <c r="S517">
        <v>-2.9765625</v>
      </c>
      <c r="T517">
        <v>-1.97265625</v>
      </c>
      <c r="U517">
        <v>3049</v>
      </c>
      <c r="V517">
        <v>3047</v>
      </c>
      <c r="W517">
        <v>207.375</v>
      </c>
      <c r="X517">
        <v>208.4375</v>
      </c>
      <c r="Y517">
        <v>0</v>
      </c>
      <c r="Z517">
        <v>0</v>
      </c>
      <c r="AA517">
        <v>0</v>
      </c>
      <c r="AB517">
        <v>1</v>
      </c>
    </row>
    <row r="518" spans="12:28" x14ac:dyDescent="0.35">
      <c r="L518" s="2">
        <v>44627.652690821757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1</v>
      </c>
      <c r="S518">
        <v>-2.9765625</v>
      </c>
      <c r="T518">
        <v>-1.9765625</v>
      </c>
      <c r="U518">
        <v>3048</v>
      </c>
      <c r="V518">
        <v>3046</v>
      </c>
      <c r="W518">
        <v>208.0625</v>
      </c>
      <c r="X518">
        <v>209</v>
      </c>
      <c r="Y518">
        <v>0</v>
      </c>
      <c r="Z518">
        <v>0</v>
      </c>
      <c r="AA518">
        <v>0</v>
      </c>
      <c r="AB518">
        <v>1</v>
      </c>
    </row>
    <row r="519" spans="12:28" x14ac:dyDescent="0.35">
      <c r="L519" s="2">
        <v>44627.652691979165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1</v>
      </c>
      <c r="S519">
        <v>-2.96875</v>
      </c>
      <c r="T519">
        <v>-1.96875</v>
      </c>
      <c r="U519">
        <v>3047</v>
      </c>
      <c r="V519">
        <v>3046</v>
      </c>
      <c r="W519">
        <v>208.625</v>
      </c>
      <c r="X519">
        <v>209.3125</v>
      </c>
      <c r="Y519">
        <v>0</v>
      </c>
      <c r="Z519">
        <v>0</v>
      </c>
      <c r="AA519">
        <v>0</v>
      </c>
      <c r="AB519">
        <v>1</v>
      </c>
    </row>
    <row r="520" spans="12:28" x14ac:dyDescent="0.35">
      <c r="L520" s="2">
        <v>44627.652693136573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1</v>
      </c>
      <c r="S520">
        <v>-2.9765625</v>
      </c>
      <c r="T520">
        <v>-1.9609375</v>
      </c>
      <c r="U520">
        <v>3046</v>
      </c>
      <c r="V520">
        <v>3045</v>
      </c>
      <c r="W520">
        <v>209</v>
      </c>
      <c r="X520">
        <v>209.6875</v>
      </c>
      <c r="Y520">
        <v>0</v>
      </c>
      <c r="Z520">
        <v>0</v>
      </c>
      <c r="AA520">
        <v>0</v>
      </c>
      <c r="AB520">
        <v>1</v>
      </c>
    </row>
    <row r="521" spans="12:28" x14ac:dyDescent="0.35">
      <c r="L521" s="2">
        <v>44627.652694293982</v>
      </c>
      <c r="M521">
        <v>0</v>
      </c>
      <c r="N521">
        <v>0</v>
      </c>
      <c r="O521">
        <v>0</v>
      </c>
      <c r="P521">
        <v>0</v>
      </c>
      <c r="Q521">
        <v>1</v>
      </c>
      <c r="R521">
        <v>1</v>
      </c>
      <c r="S521">
        <v>-2.97265625</v>
      </c>
      <c r="T521">
        <v>-1.95703125</v>
      </c>
      <c r="U521">
        <v>3046</v>
      </c>
      <c r="V521">
        <v>3044</v>
      </c>
      <c r="W521">
        <v>209.375</v>
      </c>
      <c r="X521">
        <v>210</v>
      </c>
      <c r="Y521">
        <v>0</v>
      </c>
      <c r="Z521">
        <v>0</v>
      </c>
      <c r="AA521">
        <v>0</v>
      </c>
      <c r="AB521">
        <v>1</v>
      </c>
    </row>
    <row r="522" spans="12:28" x14ac:dyDescent="0.35">
      <c r="L522" s="2">
        <v>44627.65269545139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1</v>
      </c>
      <c r="S522">
        <v>-2.96875</v>
      </c>
      <c r="T522">
        <v>-1.953125</v>
      </c>
      <c r="U522">
        <v>3045</v>
      </c>
      <c r="V522">
        <v>3044</v>
      </c>
      <c r="W522">
        <v>209.625</v>
      </c>
      <c r="X522">
        <v>210.125</v>
      </c>
      <c r="Y522">
        <v>0</v>
      </c>
      <c r="Z522">
        <v>0</v>
      </c>
      <c r="AA522">
        <v>0</v>
      </c>
      <c r="AB522">
        <v>1</v>
      </c>
    </row>
    <row r="523" spans="12:28" x14ac:dyDescent="0.35">
      <c r="L523" s="2">
        <v>44627.652696608799</v>
      </c>
      <c r="M523">
        <v>0</v>
      </c>
      <c r="N523">
        <v>0</v>
      </c>
      <c r="O523">
        <v>0</v>
      </c>
      <c r="P523">
        <v>0</v>
      </c>
      <c r="Q523">
        <v>1</v>
      </c>
      <c r="R523">
        <v>1</v>
      </c>
      <c r="S523">
        <v>-2.98046875</v>
      </c>
      <c r="T523">
        <v>-1.953125</v>
      </c>
      <c r="U523">
        <v>3045</v>
      </c>
      <c r="V523">
        <v>3043</v>
      </c>
      <c r="W523">
        <v>209.8125</v>
      </c>
      <c r="X523">
        <v>210.125</v>
      </c>
      <c r="Y523">
        <v>0</v>
      </c>
      <c r="Z523">
        <v>0</v>
      </c>
      <c r="AA523">
        <v>0</v>
      </c>
      <c r="AB523">
        <v>1</v>
      </c>
    </row>
    <row r="524" spans="12:28" x14ac:dyDescent="0.35">
      <c r="L524" s="2">
        <v>44627.652697766207</v>
      </c>
      <c r="M524">
        <v>0</v>
      </c>
      <c r="N524">
        <v>0</v>
      </c>
      <c r="O524">
        <v>0</v>
      </c>
      <c r="P524">
        <v>0</v>
      </c>
      <c r="Q524">
        <v>1</v>
      </c>
      <c r="R524">
        <v>1</v>
      </c>
      <c r="S524">
        <v>-2.9765625</v>
      </c>
      <c r="T524">
        <v>-1.9609375</v>
      </c>
      <c r="U524">
        <v>3044</v>
      </c>
      <c r="V524">
        <v>3042</v>
      </c>
      <c r="W524">
        <v>209.8125</v>
      </c>
      <c r="X524">
        <v>209.9375</v>
      </c>
      <c r="Y524">
        <v>0</v>
      </c>
      <c r="Z524">
        <v>0</v>
      </c>
      <c r="AA524">
        <v>0</v>
      </c>
      <c r="AB524">
        <v>1</v>
      </c>
    </row>
    <row r="525" spans="12:28" x14ac:dyDescent="0.35">
      <c r="L525" s="2">
        <v>44627.652698923608</v>
      </c>
      <c r="M525">
        <v>0</v>
      </c>
      <c r="N525">
        <v>0</v>
      </c>
      <c r="O525">
        <v>0</v>
      </c>
      <c r="P525">
        <v>0</v>
      </c>
      <c r="Q525">
        <v>1</v>
      </c>
      <c r="R525">
        <v>1</v>
      </c>
      <c r="S525">
        <v>-2.96484375</v>
      </c>
      <c r="T525">
        <v>-1.96484375</v>
      </c>
      <c r="U525">
        <v>3043</v>
      </c>
      <c r="V525">
        <v>3042</v>
      </c>
      <c r="W525">
        <v>209.6875</v>
      </c>
      <c r="X525">
        <v>209.875</v>
      </c>
      <c r="Y525">
        <v>0</v>
      </c>
      <c r="Z525">
        <v>0</v>
      </c>
      <c r="AA525">
        <v>0</v>
      </c>
      <c r="AB525">
        <v>1</v>
      </c>
    </row>
    <row r="526" spans="12:28" x14ac:dyDescent="0.35">
      <c r="L526" s="2">
        <v>44627.652700081017</v>
      </c>
      <c r="M526">
        <v>0</v>
      </c>
      <c r="N526">
        <v>0</v>
      </c>
      <c r="O526">
        <v>0</v>
      </c>
      <c r="P526">
        <v>0</v>
      </c>
      <c r="Q526">
        <v>1</v>
      </c>
      <c r="R526">
        <v>1</v>
      </c>
      <c r="S526">
        <v>-2.9765625</v>
      </c>
      <c r="T526">
        <v>-1.98046875</v>
      </c>
      <c r="U526">
        <v>3042</v>
      </c>
      <c r="V526">
        <v>3041</v>
      </c>
      <c r="W526">
        <v>209.625</v>
      </c>
      <c r="X526">
        <v>209.9375</v>
      </c>
      <c r="Y526">
        <v>0</v>
      </c>
      <c r="Z526">
        <v>0</v>
      </c>
      <c r="AA526">
        <v>0</v>
      </c>
      <c r="AB526">
        <v>1</v>
      </c>
    </row>
    <row r="527" spans="12:28" x14ac:dyDescent="0.35">
      <c r="L527" s="2">
        <v>44627.652701238425</v>
      </c>
      <c r="M527">
        <v>0</v>
      </c>
      <c r="N527">
        <v>0</v>
      </c>
      <c r="O527">
        <v>0</v>
      </c>
      <c r="P527">
        <v>0</v>
      </c>
      <c r="Q527">
        <v>1</v>
      </c>
      <c r="R527">
        <v>1</v>
      </c>
      <c r="S527">
        <v>-2.97265625</v>
      </c>
      <c r="T527">
        <v>-1.98046875</v>
      </c>
      <c r="U527">
        <v>3042</v>
      </c>
      <c r="V527">
        <v>3040</v>
      </c>
      <c r="W527">
        <v>209.625</v>
      </c>
      <c r="X527">
        <v>210.1875</v>
      </c>
      <c r="Y527">
        <v>0</v>
      </c>
      <c r="Z527">
        <v>0</v>
      </c>
      <c r="AA527">
        <v>0</v>
      </c>
      <c r="AB527">
        <v>1</v>
      </c>
    </row>
    <row r="528" spans="12:28" x14ac:dyDescent="0.35">
      <c r="L528" s="2">
        <v>44627.652702395833</v>
      </c>
      <c r="M528">
        <v>0</v>
      </c>
      <c r="N528">
        <v>0</v>
      </c>
      <c r="O528">
        <v>0</v>
      </c>
      <c r="P528">
        <v>0</v>
      </c>
      <c r="Q528">
        <v>1</v>
      </c>
      <c r="R528">
        <v>1</v>
      </c>
      <c r="S528">
        <v>-2.98046875</v>
      </c>
      <c r="T528">
        <v>-1.98046875</v>
      </c>
      <c r="U528">
        <v>3041</v>
      </c>
      <c r="V528">
        <v>3039</v>
      </c>
      <c r="W528">
        <v>209.875</v>
      </c>
      <c r="X528">
        <v>210.4375</v>
      </c>
      <c r="Y528">
        <v>0</v>
      </c>
      <c r="Z528">
        <v>0</v>
      </c>
      <c r="AA528">
        <v>0</v>
      </c>
      <c r="AB528">
        <v>1</v>
      </c>
    </row>
    <row r="529" spans="12:28" x14ac:dyDescent="0.35">
      <c r="L529" s="2">
        <v>44627.652703553242</v>
      </c>
      <c r="M529">
        <v>0</v>
      </c>
      <c r="N529">
        <v>0</v>
      </c>
      <c r="O529">
        <v>0</v>
      </c>
      <c r="P529">
        <v>0</v>
      </c>
      <c r="Q529">
        <v>1</v>
      </c>
      <c r="R529">
        <v>1</v>
      </c>
      <c r="S529">
        <v>-2.984375</v>
      </c>
      <c r="T529">
        <v>-1.98046875</v>
      </c>
      <c r="U529">
        <v>3040</v>
      </c>
      <c r="V529">
        <v>3038</v>
      </c>
      <c r="W529">
        <v>210.1875</v>
      </c>
      <c r="X529">
        <v>210.625</v>
      </c>
      <c r="Y529">
        <v>0</v>
      </c>
      <c r="Z529">
        <v>0</v>
      </c>
      <c r="AA529">
        <v>0</v>
      </c>
      <c r="AB529">
        <v>1</v>
      </c>
    </row>
    <row r="530" spans="12:28" x14ac:dyDescent="0.35">
      <c r="L530" s="2">
        <v>44627.65270471065</v>
      </c>
      <c r="M530">
        <v>0</v>
      </c>
      <c r="N530">
        <v>0</v>
      </c>
      <c r="O530">
        <v>0</v>
      </c>
      <c r="P530">
        <v>0</v>
      </c>
      <c r="Q530">
        <v>1</v>
      </c>
      <c r="R530">
        <v>1</v>
      </c>
      <c r="S530">
        <v>-2.9765625</v>
      </c>
      <c r="T530">
        <v>-1.984375</v>
      </c>
      <c r="U530">
        <v>3039</v>
      </c>
      <c r="V530">
        <v>3037</v>
      </c>
      <c r="W530">
        <v>210.375</v>
      </c>
      <c r="X530">
        <v>210.75</v>
      </c>
      <c r="Y530">
        <v>0</v>
      </c>
      <c r="Z530">
        <v>0</v>
      </c>
      <c r="AA530">
        <v>0</v>
      </c>
      <c r="AB530">
        <v>1</v>
      </c>
    </row>
    <row r="531" spans="12:28" x14ac:dyDescent="0.35">
      <c r="L531" s="2">
        <v>44627.652705868059</v>
      </c>
      <c r="M531">
        <v>0</v>
      </c>
      <c r="N531">
        <v>0</v>
      </c>
      <c r="O531">
        <v>0</v>
      </c>
      <c r="P531">
        <v>0</v>
      </c>
      <c r="Q531">
        <v>1</v>
      </c>
      <c r="R531">
        <v>1</v>
      </c>
      <c r="S531">
        <v>-2.96875</v>
      </c>
      <c r="T531">
        <v>-1.98046875</v>
      </c>
      <c r="U531">
        <v>3038</v>
      </c>
      <c r="V531">
        <v>3037</v>
      </c>
      <c r="W531">
        <v>210.5</v>
      </c>
      <c r="X531">
        <v>210.875</v>
      </c>
      <c r="Y531">
        <v>0</v>
      </c>
      <c r="Z531">
        <v>0</v>
      </c>
      <c r="AA531">
        <v>0</v>
      </c>
      <c r="AB531">
        <v>1</v>
      </c>
    </row>
    <row r="532" spans="12:28" x14ac:dyDescent="0.35">
      <c r="L532" s="2">
        <v>44627.65270702546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1</v>
      </c>
      <c r="S532">
        <v>-2.9765625</v>
      </c>
      <c r="T532">
        <v>-1.984375</v>
      </c>
      <c r="U532">
        <v>3038</v>
      </c>
      <c r="V532">
        <v>3036</v>
      </c>
      <c r="W532">
        <v>210.625</v>
      </c>
      <c r="X532">
        <v>211.1875</v>
      </c>
      <c r="Y532">
        <v>0</v>
      </c>
      <c r="Z532">
        <v>0</v>
      </c>
      <c r="AA532">
        <v>0</v>
      </c>
      <c r="AB532">
        <v>1</v>
      </c>
    </row>
    <row r="533" spans="12:28" x14ac:dyDescent="0.35">
      <c r="L533" s="2">
        <v>44627.652708182868</v>
      </c>
      <c r="M533">
        <v>0</v>
      </c>
      <c r="N533">
        <v>0</v>
      </c>
      <c r="O533">
        <v>0</v>
      </c>
      <c r="P533">
        <v>0</v>
      </c>
      <c r="Q533">
        <v>1</v>
      </c>
      <c r="R533">
        <v>1</v>
      </c>
      <c r="S533">
        <v>-2.96484375</v>
      </c>
      <c r="T533">
        <v>-1.98046875</v>
      </c>
      <c r="U533">
        <v>3037</v>
      </c>
      <c r="V533">
        <v>3036</v>
      </c>
      <c r="W533">
        <v>211</v>
      </c>
      <c r="X533">
        <v>211.375</v>
      </c>
      <c r="Y533">
        <v>0</v>
      </c>
      <c r="Z533">
        <v>0</v>
      </c>
      <c r="AA533">
        <v>0</v>
      </c>
      <c r="AB533">
        <v>1</v>
      </c>
    </row>
    <row r="534" spans="12:28" x14ac:dyDescent="0.35">
      <c r="L534" s="2">
        <v>44627.652709340276</v>
      </c>
      <c r="M534">
        <v>0</v>
      </c>
      <c r="N534">
        <v>0</v>
      </c>
      <c r="O534">
        <v>0</v>
      </c>
      <c r="P534">
        <v>0</v>
      </c>
      <c r="Q534">
        <v>1</v>
      </c>
      <c r="R534">
        <v>1</v>
      </c>
      <c r="S534">
        <v>-2.97265625</v>
      </c>
      <c r="T534">
        <v>-1.9765625</v>
      </c>
      <c r="U534">
        <v>3036</v>
      </c>
      <c r="V534">
        <v>3035</v>
      </c>
      <c r="W534">
        <v>211.1875</v>
      </c>
      <c r="X534">
        <v>211.4375</v>
      </c>
      <c r="Y534">
        <v>0</v>
      </c>
      <c r="Z534">
        <v>0</v>
      </c>
      <c r="AA534">
        <v>0</v>
      </c>
      <c r="AB534">
        <v>1</v>
      </c>
    </row>
    <row r="535" spans="12:28" x14ac:dyDescent="0.35">
      <c r="L535" s="2">
        <v>44627.652710497685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1</v>
      </c>
      <c r="S535">
        <v>-2.98046875</v>
      </c>
      <c r="T535">
        <v>-1.98046875</v>
      </c>
      <c r="U535">
        <v>3036</v>
      </c>
      <c r="V535">
        <v>3034</v>
      </c>
      <c r="W535">
        <v>211.1875</v>
      </c>
      <c r="X535">
        <v>210.9375</v>
      </c>
      <c r="Y535">
        <v>0</v>
      </c>
      <c r="Z535">
        <v>0</v>
      </c>
      <c r="AA535">
        <v>0</v>
      </c>
      <c r="AB535">
        <v>1</v>
      </c>
    </row>
    <row r="536" spans="12:28" x14ac:dyDescent="0.35">
      <c r="L536" s="2">
        <v>44627.652711655093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1</v>
      </c>
      <c r="S536">
        <v>-2.98046875</v>
      </c>
      <c r="T536">
        <v>-2.0078125</v>
      </c>
      <c r="U536">
        <v>3034</v>
      </c>
      <c r="V536">
        <v>3033</v>
      </c>
      <c r="W536">
        <v>210.6875</v>
      </c>
      <c r="X536">
        <v>210.5</v>
      </c>
      <c r="Y536">
        <v>0</v>
      </c>
      <c r="Z536">
        <v>0</v>
      </c>
      <c r="AA536">
        <v>0</v>
      </c>
      <c r="AB536">
        <v>1</v>
      </c>
    </row>
    <row r="537" spans="12:28" x14ac:dyDescent="0.35">
      <c r="L537" s="2">
        <v>44627.652712812502</v>
      </c>
      <c r="M537">
        <v>0</v>
      </c>
      <c r="N537">
        <v>0</v>
      </c>
      <c r="O537">
        <v>0</v>
      </c>
      <c r="P537">
        <v>0</v>
      </c>
      <c r="Q537">
        <v>1</v>
      </c>
      <c r="R537">
        <v>1</v>
      </c>
      <c r="S537">
        <v>-2.98828125</v>
      </c>
      <c r="T537">
        <v>-2.0390625</v>
      </c>
      <c r="U537">
        <v>3033</v>
      </c>
      <c r="V537">
        <v>3032</v>
      </c>
      <c r="W537">
        <v>210.25</v>
      </c>
      <c r="X537">
        <v>210.25</v>
      </c>
      <c r="Y537">
        <v>0</v>
      </c>
      <c r="Z537">
        <v>0</v>
      </c>
      <c r="AA537">
        <v>0</v>
      </c>
      <c r="AB537">
        <v>1</v>
      </c>
    </row>
    <row r="538" spans="12:28" x14ac:dyDescent="0.35">
      <c r="L538" s="2">
        <v>44627.65271396991</v>
      </c>
      <c r="M538">
        <v>0</v>
      </c>
      <c r="N538">
        <v>0</v>
      </c>
      <c r="O538">
        <v>0</v>
      </c>
      <c r="P538">
        <v>0</v>
      </c>
      <c r="Q538">
        <v>1</v>
      </c>
      <c r="R538">
        <v>1</v>
      </c>
      <c r="S538">
        <v>-2.984375</v>
      </c>
      <c r="T538">
        <v>-2.0625</v>
      </c>
      <c r="U538">
        <v>3032</v>
      </c>
      <c r="V538">
        <v>3031</v>
      </c>
      <c r="W538">
        <v>210</v>
      </c>
      <c r="X538">
        <v>210.125</v>
      </c>
      <c r="Y538">
        <v>0</v>
      </c>
      <c r="Z538">
        <v>0</v>
      </c>
      <c r="AA538">
        <v>0</v>
      </c>
      <c r="AB538">
        <v>1</v>
      </c>
    </row>
    <row r="539" spans="12:28" x14ac:dyDescent="0.35">
      <c r="L539" s="2">
        <v>44627.652715127311</v>
      </c>
      <c r="M539">
        <v>0</v>
      </c>
      <c r="N539">
        <v>0</v>
      </c>
      <c r="O539">
        <v>0</v>
      </c>
      <c r="P539">
        <v>0</v>
      </c>
      <c r="Q539">
        <v>1</v>
      </c>
      <c r="R539">
        <v>1</v>
      </c>
      <c r="S539">
        <v>-2.98828125</v>
      </c>
      <c r="T539">
        <v>-2.0625</v>
      </c>
      <c r="U539">
        <v>3031</v>
      </c>
      <c r="V539">
        <v>3030</v>
      </c>
      <c r="W539">
        <v>209.8125</v>
      </c>
      <c r="X539">
        <v>210.0625</v>
      </c>
      <c r="Y539">
        <v>0</v>
      </c>
      <c r="Z539">
        <v>0</v>
      </c>
      <c r="AA539">
        <v>0</v>
      </c>
      <c r="AB539">
        <v>1</v>
      </c>
    </row>
    <row r="540" spans="12:28" x14ac:dyDescent="0.35">
      <c r="L540" s="2">
        <v>44627.65271628472</v>
      </c>
      <c r="M540">
        <v>0</v>
      </c>
      <c r="N540">
        <v>0</v>
      </c>
      <c r="O540">
        <v>0</v>
      </c>
      <c r="P540">
        <v>0</v>
      </c>
      <c r="Q540">
        <v>1</v>
      </c>
      <c r="R540">
        <v>1</v>
      </c>
      <c r="S540">
        <v>-2.99609375</v>
      </c>
      <c r="T540">
        <v>-2.06640625</v>
      </c>
      <c r="U540">
        <v>3030</v>
      </c>
      <c r="V540">
        <v>3029</v>
      </c>
      <c r="W540">
        <v>209.6875</v>
      </c>
      <c r="X540">
        <v>210</v>
      </c>
      <c r="Y540">
        <v>0</v>
      </c>
      <c r="Z540">
        <v>0</v>
      </c>
      <c r="AA540">
        <v>0</v>
      </c>
      <c r="AB540">
        <v>1</v>
      </c>
    </row>
    <row r="541" spans="12:28" x14ac:dyDescent="0.35">
      <c r="L541" s="2">
        <v>44627.652717442128</v>
      </c>
      <c r="M541">
        <v>0</v>
      </c>
      <c r="N541">
        <v>0</v>
      </c>
      <c r="O541">
        <v>0</v>
      </c>
      <c r="P541">
        <v>0</v>
      </c>
      <c r="Q541">
        <v>1</v>
      </c>
      <c r="R541">
        <v>1</v>
      </c>
      <c r="S541">
        <v>-2.9921875</v>
      </c>
      <c r="T541">
        <v>-2.0546875</v>
      </c>
      <c r="U541">
        <v>3029</v>
      </c>
      <c r="V541">
        <v>3028</v>
      </c>
      <c r="W541">
        <v>209.5625</v>
      </c>
      <c r="X541">
        <v>209.75</v>
      </c>
      <c r="Y541">
        <v>0</v>
      </c>
      <c r="Z541">
        <v>0</v>
      </c>
      <c r="AA541">
        <v>0</v>
      </c>
      <c r="AB541">
        <v>1</v>
      </c>
    </row>
    <row r="542" spans="12:28" x14ac:dyDescent="0.35">
      <c r="L542" s="2">
        <v>44627.652718599536</v>
      </c>
      <c r="M542">
        <v>0</v>
      </c>
      <c r="N542">
        <v>0</v>
      </c>
      <c r="O542">
        <v>0</v>
      </c>
      <c r="P542">
        <v>0</v>
      </c>
      <c r="Q542">
        <v>1</v>
      </c>
      <c r="R542">
        <v>1</v>
      </c>
      <c r="S542">
        <v>-2.99609375</v>
      </c>
      <c r="T542">
        <v>-2.04296875</v>
      </c>
      <c r="U542">
        <v>3029</v>
      </c>
      <c r="V542">
        <v>3027</v>
      </c>
      <c r="W542">
        <v>209.3125</v>
      </c>
      <c r="X542">
        <v>209.625</v>
      </c>
      <c r="Y542">
        <v>0</v>
      </c>
      <c r="Z542">
        <v>0</v>
      </c>
      <c r="AA542">
        <v>0</v>
      </c>
      <c r="AB542">
        <v>1</v>
      </c>
    </row>
    <row r="543" spans="12:28" x14ac:dyDescent="0.35">
      <c r="L543" s="2">
        <v>44627.652719756945</v>
      </c>
      <c r="M543">
        <v>0</v>
      </c>
      <c r="N543">
        <v>0</v>
      </c>
      <c r="O543">
        <v>0</v>
      </c>
      <c r="P543">
        <v>0</v>
      </c>
      <c r="Q543">
        <v>1</v>
      </c>
      <c r="R543">
        <v>1</v>
      </c>
      <c r="S543">
        <v>-2.9921875</v>
      </c>
      <c r="T543">
        <v>-2.03515625</v>
      </c>
      <c r="U543">
        <v>3028</v>
      </c>
      <c r="V543">
        <v>3027</v>
      </c>
      <c r="W543">
        <v>209.1875</v>
      </c>
      <c r="X543">
        <v>209.6875</v>
      </c>
      <c r="Y543">
        <v>0</v>
      </c>
      <c r="Z543">
        <v>0</v>
      </c>
      <c r="AA543">
        <v>0</v>
      </c>
      <c r="AB543">
        <v>1</v>
      </c>
    </row>
    <row r="544" spans="12:28" x14ac:dyDescent="0.35">
      <c r="L544" s="2">
        <v>44627.652720914353</v>
      </c>
      <c r="M544">
        <v>0</v>
      </c>
      <c r="N544">
        <v>0</v>
      </c>
      <c r="O544">
        <v>0</v>
      </c>
      <c r="P544">
        <v>0</v>
      </c>
      <c r="Q544">
        <v>1</v>
      </c>
      <c r="R544">
        <v>1</v>
      </c>
      <c r="S544">
        <v>-3</v>
      </c>
      <c r="T544">
        <v>-2.0234375</v>
      </c>
      <c r="U544">
        <v>3027</v>
      </c>
      <c r="V544">
        <v>3026</v>
      </c>
      <c r="W544">
        <v>209.25</v>
      </c>
      <c r="X544">
        <v>210</v>
      </c>
      <c r="Y544">
        <v>0</v>
      </c>
      <c r="Z544">
        <v>0</v>
      </c>
      <c r="AA544">
        <v>0</v>
      </c>
      <c r="AB544">
        <v>1</v>
      </c>
    </row>
    <row r="545" spans="12:28" x14ac:dyDescent="0.35">
      <c r="L545" s="2">
        <v>44627.652722071762</v>
      </c>
      <c r="M545">
        <v>0</v>
      </c>
      <c r="N545">
        <v>0</v>
      </c>
      <c r="O545">
        <v>0</v>
      </c>
      <c r="P545">
        <v>0</v>
      </c>
      <c r="Q545">
        <v>1</v>
      </c>
      <c r="R545">
        <v>1</v>
      </c>
      <c r="S545">
        <v>-2.9921875</v>
      </c>
      <c r="T545">
        <v>-2.0234375</v>
      </c>
      <c r="U545">
        <v>3027</v>
      </c>
      <c r="V545">
        <v>3026</v>
      </c>
      <c r="W545">
        <v>209.5625</v>
      </c>
      <c r="X545">
        <v>210.3125</v>
      </c>
      <c r="Y545">
        <v>0</v>
      </c>
      <c r="Z545">
        <v>0</v>
      </c>
      <c r="AA545">
        <v>0</v>
      </c>
      <c r="AB545">
        <v>1</v>
      </c>
    </row>
    <row r="546" spans="12:28" x14ac:dyDescent="0.35">
      <c r="L546" s="2">
        <v>44627.652723854168</v>
      </c>
      <c r="M546">
        <v>0</v>
      </c>
      <c r="N546">
        <v>0</v>
      </c>
      <c r="O546">
        <v>0</v>
      </c>
      <c r="P546">
        <v>0</v>
      </c>
      <c r="Q546">
        <v>1</v>
      </c>
      <c r="R546">
        <v>1</v>
      </c>
      <c r="S546">
        <v>-2.9921875</v>
      </c>
      <c r="T546">
        <v>-2.01953125</v>
      </c>
      <c r="U546">
        <v>3027</v>
      </c>
      <c r="V546">
        <v>3025</v>
      </c>
      <c r="W546">
        <v>209.9375</v>
      </c>
      <c r="X546">
        <v>210.375</v>
      </c>
      <c r="Y546">
        <v>0</v>
      </c>
      <c r="Z546">
        <v>0</v>
      </c>
      <c r="AA546">
        <v>0</v>
      </c>
      <c r="AB546">
        <v>1</v>
      </c>
    </row>
    <row r="547" spans="12:28" x14ac:dyDescent="0.35">
      <c r="L547" s="2">
        <v>44627.652725219908</v>
      </c>
      <c r="M547">
        <v>0</v>
      </c>
      <c r="N547">
        <v>0</v>
      </c>
      <c r="O547">
        <v>0</v>
      </c>
      <c r="P547">
        <v>0</v>
      </c>
      <c r="Q547">
        <v>1</v>
      </c>
      <c r="R547">
        <v>1</v>
      </c>
      <c r="S547">
        <v>-2.99609375</v>
      </c>
      <c r="T547">
        <v>-2.046875</v>
      </c>
      <c r="U547">
        <v>3026</v>
      </c>
      <c r="V547">
        <v>3025</v>
      </c>
      <c r="W547">
        <v>210.1875</v>
      </c>
      <c r="X547">
        <v>210.5</v>
      </c>
      <c r="Y547">
        <v>0</v>
      </c>
      <c r="Z547">
        <v>0</v>
      </c>
      <c r="AA547">
        <v>0</v>
      </c>
      <c r="AB547">
        <v>1</v>
      </c>
    </row>
    <row r="548" spans="12:28" x14ac:dyDescent="0.35">
      <c r="L548" s="2">
        <v>44627.652726377317</v>
      </c>
      <c r="M548">
        <v>0</v>
      </c>
      <c r="N548">
        <v>0</v>
      </c>
      <c r="O548">
        <v>0</v>
      </c>
      <c r="P548">
        <v>0</v>
      </c>
      <c r="Q548">
        <v>1</v>
      </c>
      <c r="R548">
        <v>1</v>
      </c>
      <c r="S548">
        <v>-2.98828125</v>
      </c>
      <c r="T548">
        <v>-2.046875</v>
      </c>
      <c r="U548">
        <v>3026</v>
      </c>
      <c r="V548">
        <v>3025</v>
      </c>
      <c r="W548">
        <v>210</v>
      </c>
      <c r="X548">
        <v>210.375</v>
      </c>
      <c r="Y548">
        <v>0</v>
      </c>
      <c r="Z548">
        <v>0</v>
      </c>
      <c r="AA548">
        <v>0</v>
      </c>
      <c r="AB548">
        <v>1</v>
      </c>
    </row>
    <row r="549" spans="12:28" x14ac:dyDescent="0.35">
      <c r="L549" s="2">
        <v>44627.652727534725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1</v>
      </c>
      <c r="S549">
        <v>-2.9921875</v>
      </c>
      <c r="T549">
        <v>-2.0390625</v>
      </c>
      <c r="U549">
        <v>3025</v>
      </c>
      <c r="V549">
        <v>3024</v>
      </c>
      <c r="W549">
        <v>210.3125</v>
      </c>
      <c r="X549">
        <v>210.6875</v>
      </c>
      <c r="Y549">
        <v>0</v>
      </c>
      <c r="Z549">
        <v>0</v>
      </c>
      <c r="AA549">
        <v>0</v>
      </c>
      <c r="AB549">
        <v>1</v>
      </c>
    </row>
    <row r="550" spans="12:28" x14ac:dyDescent="0.35">
      <c r="L550" s="2">
        <v>44627.652728692126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1</v>
      </c>
      <c r="S550">
        <v>-2.9921875</v>
      </c>
      <c r="T550">
        <v>-2.0546875</v>
      </c>
      <c r="U550">
        <v>3025</v>
      </c>
      <c r="V550">
        <v>3024</v>
      </c>
      <c r="W550">
        <v>211</v>
      </c>
      <c r="X550">
        <v>211.4375</v>
      </c>
      <c r="Y550">
        <v>0</v>
      </c>
      <c r="Z550">
        <v>0</v>
      </c>
      <c r="AA550">
        <v>0</v>
      </c>
      <c r="AB550">
        <v>1</v>
      </c>
    </row>
    <row r="551" spans="12:28" x14ac:dyDescent="0.35">
      <c r="L551" s="2">
        <v>44627.652729849535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1</v>
      </c>
      <c r="S551">
        <v>-2.98828125</v>
      </c>
      <c r="T551">
        <v>-2.0546875</v>
      </c>
      <c r="U551">
        <v>3025</v>
      </c>
      <c r="V551">
        <v>3024</v>
      </c>
      <c r="W551">
        <v>211.5</v>
      </c>
      <c r="X551">
        <v>211.875</v>
      </c>
      <c r="Y551">
        <v>0</v>
      </c>
      <c r="Z551">
        <v>0</v>
      </c>
      <c r="AA551">
        <v>0</v>
      </c>
      <c r="AB551">
        <v>1</v>
      </c>
    </row>
    <row r="552" spans="12:28" x14ac:dyDescent="0.35">
      <c r="L552" s="2">
        <v>44627.652731006943</v>
      </c>
      <c r="M552">
        <v>0</v>
      </c>
      <c r="N552">
        <v>0</v>
      </c>
      <c r="O552">
        <v>0</v>
      </c>
      <c r="P552">
        <v>0</v>
      </c>
      <c r="Q552">
        <v>1</v>
      </c>
      <c r="R552">
        <v>1</v>
      </c>
      <c r="S552">
        <v>-2.9921875</v>
      </c>
      <c r="T552">
        <v>-2.02734375</v>
      </c>
      <c r="U552">
        <v>3025</v>
      </c>
      <c r="V552">
        <v>3024</v>
      </c>
      <c r="W552">
        <v>211.8125</v>
      </c>
      <c r="X552">
        <v>212.1875</v>
      </c>
      <c r="Y552">
        <v>0</v>
      </c>
      <c r="Z552">
        <v>0</v>
      </c>
      <c r="AA552">
        <v>0</v>
      </c>
      <c r="AB552">
        <v>1</v>
      </c>
    </row>
    <row r="553" spans="12:28" x14ac:dyDescent="0.35">
      <c r="L553" s="2">
        <v>44627.652732164352</v>
      </c>
      <c r="M553">
        <v>0</v>
      </c>
      <c r="N553">
        <v>0</v>
      </c>
      <c r="O553">
        <v>0</v>
      </c>
      <c r="P553">
        <v>0</v>
      </c>
      <c r="Q553">
        <v>1</v>
      </c>
      <c r="R553">
        <v>1</v>
      </c>
      <c r="S553">
        <v>-2.9921875</v>
      </c>
      <c r="T553">
        <v>-2.01171875</v>
      </c>
      <c r="U553">
        <v>3025</v>
      </c>
      <c r="V553">
        <v>3024</v>
      </c>
      <c r="W553">
        <v>211.8125</v>
      </c>
      <c r="X553">
        <v>212.25</v>
      </c>
      <c r="Y553">
        <v>0</v>
      </c>
      <c r="Z553">
        <v>0</v>
      </c>
      <c r="AA553">
        <v>0</v>
      </c>
      <c r="AB553">
        <v>1</v>
      </c>
    </row>
    <row r="554" spans="12:28" x14ac:dyDescent="0.35">
      <c r="L554" s="2">
        <v>44627.65273332176</v>
      </c>
      <c r="M554">
        <v>0</v>
      </c>
      <c r="N554">
        <v>0</v>
      </c>
      <c r="O554">
        <v>0</v>
      </c>
      <c r="P554">
        <v>0</v>
      </c>
      <c r="Q554">
        <v>1</v>
      </c>
      <c r="R554">
        <v>1</v>
      </c>
      <c r="S554">
        <v>-3</v>
      </c>
      <c r="T554">
        <v>-1.984375</v>
      </c>
      <c r="U554">
        <v>3025</v>
      </c>
      <c r="V554">
        <v>3024</v>
      </c>
      <c r="W554">
        <v>211.6875</v>
      </c>
      <c r="X554">
        <v>212.125</v>
      </c>
      <c r="Y554">
        <v>0</v>
      </c>
      <c r="Z554">
        <v>0</v>
      </c>
      <c r="AA554">
        <v>0</v>
      </c>
      <c r="AB554">
        <v>1</v>
      </c>
    </row>
    <row r="555" spans="12:28" x14ac:dyDescent="0.35">
      <c r="L555" s="2">
        <v>44627.652734479168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1</v>
      </c>
      <c r="S555">
        <v>-2.99609375</v>
      </c>
      <c r="T555">
        <v>-1.9765625</v>
      </c>
      <c r="U555">
        <v>3025</v>
      </c>
      <c r="V555">
        <v>3024</v>
      </c>
      <c r="W555">
        <v>211.8125</v>
      </c>
      <c r="X555">
        <v>212.25</v>
      </c>
      <c r="Y555">
        <v>0</v>
      </c>
      <c r="Z555">
        <v>0</v>
      </c>
      <c r="AA555">
        <v>0</v>
      </c>
      <c r="AB555">
        <v>1</v>
      </c>
    </row>
    <row r="556" spans="12:28" x14ac:dyDescent="0.35">
      <c r="L556" s="2">
        <v>44627.652735636577</v>
      </c>
      <c r="M556">
        <v>0</v>
      </c>
      <c r="N556">
        <v>0</v>
      </c>
      <c r="O556">
        <v>0</v>
      </c>
      <c r="P556">
        <v>0</v>
      </c>
      <c r="Q556">
        <v>1</v>
      </c>
      <c r="R556">
        <v>1</v>
      </c>
      <c r="S556">
        <v>-2.99609375</v>
      </c>
      <c r="T556">
        <v>-1.95703125</v>
      </c>
      <c r="U556">
        <v>3025</v>
      </c>
      <c r="V556">
        <v>3024</v>
      </c>
      <c r="W556">
        <v>212.25</v>
      </c>
      <c r="X556">
        <v>212.75</v>
      </c>
      <c r="Y556">
        <v>0</v>
      </c>
      <c r="Z556">
        <v>0</v>
      </c>
      <c r="AA556">
        <v>0</v>
      </c>
      <c r="AB556">
        <v>1</v>
      </c>
    </row>
    <row r="557" spans="12:28" x14ac:dyDescent="0.35">
      <c r="L557" s="2">
        <v>44627.652736793978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1</v>
      </c>
      <c r="S557">
        <v>-2.98828125</v>
      </c>
      <c r="T557">
        <v>-1.94921875</v>
      </c>
      <c r="U557">
        <v>3025</v>
      </c>
      <c r="V557">
        <v>3024</v>
      </c>
      <c r="W557">
        <v>212.25</v>
      </c>
      <c r="X557">
        <v>212.8125</v>
      </c>
      <c r="Y557">
        <v>0</v>
      </c>
      <c r="Z557">
        <v>0</v>
      </c>
      <c r="AA557">
        <v>0</v>
      </c>
      <c r="AB557">
        <v>1</v>
      </c>
    </row>
    <row r="558" spans="12:28" x14ac:dyDescent="0.35">
      <c r="L558" s="2">
        <v>44627.652737951386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1</v>
      </c>
      <c r="S558">
        <v>-2.9921875</v>
      </c>
      <c r="T558">
        <v>-1.9609375</v>
      </c>
      <c r="U558">
        <v>3025</v>
      </c>
      <c r="V558">
        <v>3024</v>
      </c>
      <c r="W558">
        <v>212.0625</v>
      </c>
      <c r="X558">
        <v>212.5625</v>
      </c>
      <c r="Y558">
        <v>0</v>
      </c>
      <c r="Z558">
        <v>0</v>
      </c>
      <c r="AA558">
        <v>0</v>
      </c>
      <c r="AB558">
        <v>1</v>
      </c>
    </row>
    <row r="559" spans="12:28" x14ac:dyDescent="0.35">
      <c r="L559" s="2">
        <v>44627.652739108795</v>
      </c>
      <c r="M559">
        <v>0</v>
      </c>
      <c r="N559">
        <v>0</v>
      </c>
      <c r="O559">
        <v>0</v>
      </c>
      <c r="P559">
        <v>0</v>
      </c>
      <c r="Q559">
        <v>1</v>
      </c>
      <c r="R559">
        <v>1</v>
      </c>
      <c r="S559">
        <v>-2.9921875</v>
      </c>
      <c r="T559">
        <v>-1.98046875</v>
      </c>
      <c r="U559">
        <v>3025</v>
      </c>
      <c r="V559">
        <v>3024</v>
      </c>
      <c r="W559">
        <v>212</v>
      </c>
      <c r="X559">
        <v>212.5</v>
      </c>
      <c r="Y559">
        <v>0</v>
      </c>
      <c r="Z559">
        <v>0</v>
      </c>
      <c r="AA559">
        <v>0</v>
      </c>
      <c r="AB559">
        <v>1</v>
      </c>
    </row>
    <row r="560" spans="12:28" x14ac:dyDescent="0.35">
      <c r="L560" s="2">
        <v>44627.652740266203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1</v>
      </c>
      <c r="S560">
        <v>-2.98046875</v>
      </c>
      <c r="T560">
        <v>-1.9921875</v>
      </c>
      <c r="U560">
        <v>3025</v>
      </c>
      <c r="V560">
        <v>3024</v>
      </c>
      <c r="W560">
        <v>212</v>
      </c>
      <c r="X560">
        <v>212.5</v>
      </c>
      <c r="Y560">
        <v>0</v>
      </c>
      <c r="Z560">
        <v>0</v>
      </c>
      <c r="AA560">
        <v>0</v>
      </c>
      <c r="AB560">
        <v>1</v>
      </c>
    </row>
    <row r="561" spans="12:28" x14ac:dyDescent="0.35">
      <c r="L561" s="2">
        <v>44627.652741423612</v>
      </c>
      <c r="M561">
        <v>0</v>
      </c>
      <c r="N561">
        <v>0</v>
      </c>
      <c r="O561">
        <v>0</v>
      </c>
      <c r="P561">
        <v>0</v>
      </c>
      <c r="Q561">
        <v>1</v>
      </c>
      <c r="R561">
        <v>1</v>
      </c>
      <c r="S561">
        <v>-2.98046875</v>
      </c>
      <c r="T561">
        <v>-2.0078125</v>
      </c>
      <c r="U561">
        <v>3025</v>
      </c>
      <c r="V561">
        <v>3024</v>
      </c>
      <c r="W561">
        <v>212.125</v>
      </c>
      <c r="X561">
        <v>212.5625</v>
      </c>
      <c r="Y561">
        <v>0</v>
      </c>
      <c r="Z561">
        <v>0</v>
      </c>
      <c r="AA561">
        <v>0</v>
      </c>
      <c r="AB561">
        <v>1</v>
      </c>
    </row>
    <row r="562" spans="12:28" x14ac:dyDescent="0.35">
      <c r="L562" s="2">
        <v>44627.65274258102</v>
      </c>
      <c r="M562">
        <v>0</v>
      </c>
      <c r="N562">
        <v>0</v>
      </c>
      <c r="O562">
        <v>0</v>
      </c>
      <c r="P562">
        <v>0</v>
      </c>
      <c r="Q562">
        <v>1</v>
      </c>
      <c r="R562">
        <v>1</v>
      </c>
      <c r="S562">
        <v>-2.98046875</v>
      </c>
      <c r="T562">
        <v>-2.01171875</v>
      </c>
      <c r="U562">
        <v>3025</v>
      </c>
      <c r="V562">
        <v>3024</v>
      </c>
      <c r="W562">
        <v>212.25</v>
      </c>
      <c r="X562">
        <v>212.6875</v>
      </c>
      <c r="Y562">
        <v>0</v>
      </c>
      <c r="Z562">
        <v>0</v>
      </c>
      <c r="AA562">
        <v>0</v>
      </c>
      <c r="AB562">
        <v>1</v>
      </c>
    </row>
    <row r="563" spans="12:28" x14ac:dyDescent="0.35">
      <c r="L563" s="2">
        <v>44627.652743738428</v>
      </c>
      <c r="M563">
        <v>0</v>
      </c>
      <c r="N563">
        <v>0</v>
      </c>
      <c r="O563">
        <v>0</v>
      </c>
      <c r="P563">
        <v>0</v>
      </c>
      <c r="Q563">
        <v>1</v>
      </c>
      <c r="R563">
        <v>1</v>
      </c>
      <c r="S563">
        <v>-2.97265625</v>
      </c>
      <c r="T563">
        <v>-2.015625</v>
      </c>
      <c r="U563">
        <v>3025</v>
      </c>
      <c r="V563">
        <v>3024</v>
      </c>
      <c r="W563">
        <v>212.375</v>
      </c>
      <c r="X563">
        <v>212.875</v>
      </c>
      <c r="Y563">
        <v>0</v>
      </c>
      <c r="Z563">
        <v>0</v>
      </c>
      <c r="AA563">
        <v>0</v>
      </c>
      <c r="AB563">
        <v>1</v>
      </c>
    </row>
    <row r="564" spans="12:28" x14ac:dyDescent="0.35">
      <c r="L564" s="2">
        <v>44627.652744895837</v>
      </c>
      <c r="M564">
        <v>0</v>
      </c>
      <c r="N564">
        <v>0</v>
      </c>
      <c r="O564">
        <v>0</v>
      </c>
      <c r="P564">
        <v>0</v>
      </c>
      <c r="Q564">
        <v>1</v>
      </c>
      <c r="R564">
        <v>1</v>
      </c>
      <c r="S564">
        <v>-2.96875</v>
      </c>
      <c r="T564">
        <v>-2.015625</v>
      </c>
      <c r="U564">
        <v>3025</v>
      </c>
      <c r="V564">
        <v>3024</v>
      </c>
      <c r="W564">
        <v>212.5</v>
      </c>
      <c r="X564">
        <v>212.9375</v>
      </c>
      <c r="Y564">
        <v>0</v>
      </c>
      <c r="Z564">
        <v>0</v>
      </c>
      <c r="AA564">
        <v>0</v>
      </c>
      <c r="AB564">
        <v>1</v>
      </c>
    </row>
    <row r="565" spans="12:28" x14ac:dyDescent="0.35">
      <c r="L565" s="2">
        <v>44627.652746053238</v>
      </c>
      <c r="M565">
        <v>0</v>
      </c>
      <c r="N565">
        <v>0</v>
      </c>
      <c r="O565">
        <v>0</v>
      </c>
      <c r="P565">
        <v>0</v>
      </c>
      <c r="Q565">
        <v>1</v>
      </c>
      <c r="R565">
        <v>1</v>
      </c>
      <c r="S565">
        <v>-2.984375</v>
      </c>
      <c r="T565">
        <v>-2.03125</v>
      </c>
      <c r="U565">
        <v>3025</v>
      </c>
      <c r="V565">
        <v>3024</v>
      </c>
      <c r="W565">
        <v>212.4375</v>
      </c>
      <c r="X565">
        <v>212.875</v>
      </c>
      <c r="Y565">
        <v>0</v>
      </c>
      <c r="Z565">
        <v>0</v>
      </c>
      <c r="AA565">
        <v>0</v>
      </c>
      <c r="AB565">
        <v>1</v>
      </c>
    </row>
    <row r="566" spans="12:28" x14ac:dyDescent="0.35">
      <c r="L566" s="2">
        <v>44627.652747210646</v>
      </c>
      <c r="M566">
        <v>0</v>
      </c>
      <c r="N566">
        <v>0</v>
      </c>
      <c r="O566">
        <v>0</v>
      </c>
      <c r="P566">
        <v>0</v>
      </c>
      <c r="Q566">
        <v>1</v>
      </c>
      <c r="R566">
        <v>1</v>
      </c>
      <c r="S566">
        <v>-2.97265625</v>
      </c>
      <c r="T566">
        <v>-2.03125</v>
      </c>
      <c r="U566">
        <v>3025</v>
      </c>
      <c r="V566">
        <v>3024</v>
      </c>
      <c r="W566">
        <v>212.375</v>
      </c>
      <c r="X566">
        <v>212.8125</v>
      </c>
      <c r="Y566">
        <v>0</v>
      </c>
      <c r="Z566">
        <v>0</v>
      </c>
      <c r="AA566">
        <v>0</v>
      </c>
      <c r="AB566">
        <v>1</v>
      </c>
    </row>
    <row r="567" spans="12:28" x14ac:dyDescent="0.35">
      <c r="L567" s="2">
        <v>44627.652748368055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1</v>
      </c>
      <c r="S567">
        <v>-2.98046875</v>
      </c>
      <c r="T567">
        <v>-2.03515625</v>
      </c>
      <c r="U567">
        <v>3025</v>
      </c>
      <c r="V567">
        <v>3024</v>
      </c>
      <c r="W567">
        <v>212.4375</v>
      </c>
      <c r="X567">
        <v>212.9375</v>
      </c>
      <c r="Y567">
        <v>0</v>
      </c>
      <c r="Z567">
        <v>0</v>
      </c>
      <c r="AA567">
        <v>0</v>
      </c>
      <c r="AB567">
        <v>1</v>
      </c>
    </row>
    <row r="568" spans="12:28" x14ac:dyDescent="0.35">
      <c r="L568" s="2">
        <v>44627.652749525463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1</v>
      </c>
      <c r="S568">
        <v>-2.98046875</v>
      </c>
      <c r="T568">
        <v>-2.02734375</v>
      </c>
      <c r="U568">
        <v>3025</v>
      </c>
      <c r="V568">
        <v>3024</v>
      </c>
      <c r="W568">
        <v>212.5625</v>
      </c>
      <c r="X568">
        <v>213</v>
      </c>
      <c r="Y568">
        <v>0</v>
      </c>
      <c r="Z568">
        <v>0</v>
      </c>
      <c r="AA568">
        <v>0</v>
      </c>
      <c r="AB568">
        <v>1</v>
      </c>
    </row>
    <row r="569" spans="12:28" x14ac:dyDescent="0.35">
      <c r="L569" s="2">
        <v>44627.652750682872</v>
      </c>
      <c r="M569">
        <v>0</v>
      </c>
      <c r="N569">
        <v>0</v>
      </c>
      <c r="O569">
        <v>0</v>
      </c>
      <c r="P569">
        <v>0</v>
      </c>
      <c r="Q569">
        <v>1</v>
      </c>
      <c r="R569">
        <v>1</v>
      </c>
      <c r="S569">
        <v>-2.98046875</v>
      </c>
      <c r="T569">
        <v>-2.04296875</v>
      </c>
      <c r="U569">
        <v>3025</v>
      </c>
      <c r="V569">
        <v>3024</v>
      </c>
      <c r="W569">
        <v>212.4375</v>
      </c>
      <c r="X569">
        <v>212.8125</v>
      </c>
      <c r="Y569">
        <v>0</v>
      </c>
      <c r="Z569">
        <v>0</v>
      </c>
      <c r="AA569">
        <v>0</v>
      </c>
      <c r="AB569">
        <v>1</v>
      </c>
    </row>
    <row r="570" spans="12:28" x14ac:dyDescent="0.35">
      <c r="L570" s="2">
        <v>44627.65275184028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1</v>
      </c>
      <c r="S570">
        <v>-2.98828125</v>
      </c>
      <c r="T570">
        <v>-2.05078125</v>
      </c>
      <c r="U570">
        <v>3025</v>
      </c>
      <c r="V570">
        <v>3024</v>
      </c>
      <c r="W570">
        <v>212.375</v>
      </c>
      <c r="X570">
        <v>212.75</v>
      </c>
      <c r="Y570">
        <v>0</v>
      </c>
      <c r="Z570">
        <v>0</v>
      </c>
      <c r="AA570">
        <v>0</v>
      </c>
      <c r="AB570">
        <v>1</v>
      </c>
    </row>
    <row r="571" spans="12:28" x14ac:dyDescent="0.35">
      <c r="L571" s="2">
        <v>44627.652752997688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1</v>
      </c>
      <c r="S571">
        <v>-2.98046875</v>
      </c>
      <c r="T571">
        <v>-2.0546875</v>
      </c>
      <c r="U571">
        <v>3025</v>
      </c>
      <c r="V571">
        <v>3024</v>
      </c>
      <c r="W571">
        <v>212.25</v>
      </c>
      <c r="X571">
        <v>212.5</v>
      </c>
      <c r="Y571">
        <v>0</v>
      </c>
      <c r="Z571">
        <v>0</v>
      </c>
      <c r="AA571">
        <v>0</v>
      </c>
      <c r="AB571">
        <v>1</v>
      </c>
    </row>
    <row r="572" spans="12:28" x14ac:dyDescent="0.35">
      <c r="L572" s="2">
        <v>44627.652754155089</v>
      </c>
      <c r="M572">
        <v>0</v>
      </c>
      <c r="N572">
        <v>0</v>
      </c>
      <c r="O572">
        <v>0</v>
      </c>
      <c r="P572">
        <v>0</v>
      </c>
      <c r="Q572">
        <v>1</v>
      </c>
      <c r="R572">
        <v>1</v>
      </c>
      <c r="S572">
        <v>-2.98046875</v>
      </c>
      <c r="T572">
        <v>-2.046875</v>
      </c>
      <c r="U572">
        <v>3025</v>
      </c>
      <c r="V572">
        <v>3024</v>
      </c>
      <c r="W572">
        <v>211.9375</v>
      </c>
      <c r="X572">
        <v>212.1875</v>
      </c>
      <c r="Y572">
        <v>0</v>
      </c>
      <c r="Z572">
        <v>0</v>
      </c>
      <c r="AA572">
        <v>0</v>
      </c>
      <c r="AB572">
        <v>1</v>
      </c>
    </row>
    <row r="573" spans="12:28" x14ac:dyDescent="0.35">
      <c r="L573" s="2">
        <v>44627.652755312498</v>
      </c>
      <c r="M573">
        <v>0</v>
      </c>
      <c r="N573">
        <v>0</v>
      </c>
      <c r="O573">
        <v>0</v>
      </c>
      <c r="P573">
        <v>0</v>
      </c>
      <c r="Q573">
        <v>1</v>
      </c>
      <c r="R573">
        <v>1</v>
      </c>
      <c r="S573">
        <v>-2.984375</v>
      </c>
      <c r="T573">
        <v>-2.05078125</v>
      </c>
      <c r="U573">
        <v>3025</v>
      </c>
      <c r="V573">
        <v>3024</v>
      </c>
      <c r="W573">
        <v>211.5</v>
      </c>
      <c r="X573">
        <v>211.8125</v>
      </c>
      <c r="Y573">
        <v>0</v>
      </c>
      <c r="Z573">
        <v>0</v>
      </c>
      <c r="AA573">
        <v>0</v>
      </c>
      <c r="AB573">
        <v>1</v>
      </c>
    </row>
    <row r="574" spans="12:28" x14ac:dyDescent="0.35">
      <c r="L574" s="2">
        <v>44627.652756469906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1</v>
      </c>
      <c r="S574">
        <v>-2.984375</v>
      </c>
      <c r="T574">
        <v>-2.0546875</v>
      </c>
      <c r="U574">
        <v>3025</v>
      </c>
      <c r="V574">
        <v>3024</v>
      </c>
      <c r="W574">
        <v>211.4375</v>
      </c>
      <c r="X574">
        <v>211.6875</v>
      </c>
      <c r="Y574">
        <v>0</v>
      </c>
      <c r="Z574">
        <v>0</v>
      </c>
      <c r="AA574">
        <v>0</v>
      </c>
      <c r="AB574">
        <v>1</v>
      </c>
    </row>
    <row r="575" spans="12:28" x14ac:dyDescent="0.35">
      <c r="L575" s="2">
        <v>44627.652757627315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1</v>
      </c>
      <c r="S575">
        <v>-2.98046875</v>
      </c>
      <c r="T575">
        <v>-2.0546875</v>
      </c>
      <c r="U575">
        <v>3025</v>
      </c>
      <c r="V575">
        <v>3024</v>
      </c>
      <c r="W575">
        <v>211.5</v>
      </c>
      <c r="X575">
        <v>211.75</v>
      </c>
      <c r="Y575">
        <v>0</v>
      </c>
      <c r="Z575">
        <v>0</v>
      </c>
      <c r="AA575">
        <v>0</v>
      </c>
      <c r="AB575">
        <v>1</v>
      </c>
    </row>
    <row r="576" spans="12:28" x14ac:dyDescent="0.35">
      <c r="L576" s="2">
        <v>44627.652758784723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1</v>
      </c>
      <c r="S576">
        <v>-2.98828125</v>
      </c>
      <c r="T576">
        <v>-2.0546875</v>
      </c>
      <c r="U576">
        <v>3025</v>
      </c>
      <c r="V576">
        <v>3024</v>
      </c>
      <c r="W576">
        <v>211.5625</v>
      </c>
      <c r="X576">
        <v>211.8125</v>
      </c>
      <c r="Y576">
        <v>0</v>
      </c>
      <c r="Z576">
        <v>0</v>
      </c>
      <c r="AA576">
        <v>0</v>
      </c>
      <c r="AB576">
        <v>1</v>
      </c>
    </row>
    <row r="577" spans="12:28" x14ac:dyDescent="0.35">
      <c r="L577" s="2">
        <v>44627.652759942132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1</v>
      </c>
      <c r="S577">
        <v>-2.98046875</v>
      </c>
      <c r="T577">
        <v>-2.0625</v>
      </c>
      <c r="U577">
        <v>3025</v>
      </c>
      <c r="V577">
        <v>3024</v>
      </c>
      <c r="W577">
        <v>211.5</v>
      </c>
      <c r="X577">
        <v>211.8125</v>
      </c>
      <c r="Y577">
        <v>0</v>
      </c>
      <c r="Z577">
        <v>0</v>
      </c>
      <c r="AA577">
        <v>0</v>
      </c>
      <c r="AB577">
        <v>1</v>
      </c>
    </row>
    <row r="578" spans="12:28" x14ac:dyDescent="0.35">
      <c r="L578" s="2">
        <v>44627.65276109954</v>
      </c>
      <c r="M578">
        <v>0</v>
      </c>
      <c r="N578">
        <v>0</v>
      </c>
      <c r="O578">
        <v>0</v>
      </c>
      <c r="P578">
        <v>0</v>
      </c>
      <c r="Q578">
        <v>1</v>
      </c>
      <c r="R578">
        <v>1</v>
      </c>
      <c r="S578">
        <v>-2.98046875</v>
      </c>
      <c r="T578">
        <v>-2.0546875</v>
      </c>
      <c r="U578">
        <v>3025</v>
      </c>
      <c r="V578">
        <v>3024</v>
      </c>
      <c r="W578">
        <v>211.375</v>
      </c>
      <c r="X578">
        <v>211.6875</v>
      </c>
      <c r="Y578">
        <v>0</v>
      </c>
      <c r="Z578">
        <v>0</v>
      </c>
      <c r="AA578">
        <v>0</v>
      </c>
      <c r="AB578">
        <v>1</v>
      </c>
    </row>
    <row r="579" spans="12:28" x14ac:dyDescent="0.35">
      <c r="L579" s="2">
        <v>44627.652762256941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1</v>
      </c>
      <c r="S579">
        <v>-2.984375</v>
      </c>
      <c r="T579">
        <v>-2.0546875</v>
      </c>
      <c r="U579">
        <v>3025</v>
      </c>
      <c r="V579">
        <v>3024</v>
      </c>
      <c r="W579">
        <v>211.125</v>
      </c>
      <c r="X579">
        <v>211.5</v>
      </c>
      <c r="Y579">
        <v>0</v>
      </c>
      <c r="Z579">
        <v>0</v>
      </c>
      <c r="AA579">
        <v>0</v>
      </c>
      <c r="AB579">
        <v>1</v>
      </c>
    </row>
    <row r="580" spans="12:28" x14ac:dyDescent="0.35">
      <c r="L580" s="2">
        <v>44627.652763414349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1</v>
      </c>
      <c r="S580">
        <v>-2.9765625</v>
      </c>
      <c r="T580">
        <v>-2.0546875</v>
      </c>
      <c r="U580">
        <v>3025</v>
      </c>
      <c r="V580">
        <v>3024</v>
      </c>
      <c r="W580">
        <v>210.875</v>
      </c>
      <c r="X580">
        <v>211.25</v>
      </c>
      <c r="Y580">
        <v>0</v>
      </c>
      <c r="Z580">
        <v>0</v>
      </c>
      <c r="AA580">
        <v>0</v>
      </c>
      <c r="AB580">
        <v>1</v>
      </c>
    </row>
    <row r="581" spans="12:28" x14ac:dyDescent="0.35">
      <c r="L581" s="2">
        <v>44627.652764571758</v>
      </c>
      <c r="M581">
        <v>0</v>
      </c>
      <c r="N581">
        <v>0</v>
      </c>
      <c r="O581">
        <v>0</v>
      </c>
      <c r="P581">
        <v>0</v>
      </c>
      <c r="Q581">
        <v>1</v>
      </c>
      <c r="R581">
        <v>1</v>
      </c>
      <c r="S581">
        <v>-2.98828125</v>
      </c>
      <c r="T581">
        <v>-2.0546875</v>
      </c>
      <c r="U581">
        <v>3025</v>
      </c>
      <c r="V581">
        <v>3024</v>
      </c>
      <c r="W581">
        <v>210.625</v>
      </c>
      <c r="X581">
        <v>211.0625</v>
      </c>
      <c r="Y581">
        <v>0</v>
      </c>
      <c r="Z581">
        <v>0</v>
      </c>
      <c r="AA581">
        <v>0</v>
      </c>
      <c r="AB581">
        <v>1</v>
      </c>
    </row>
    <row r="582" spans="12:28" x14ac:dyDescent="0.35">
      <c r="L582" s="2">
        <v>44627.652765729166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1</v>
      </c>
      <c r="S582">
        <v>-2.984375</v>
      </c>
      <c r="T582">
        <v>-2.05859375</v>
      </c>
      <c r="U582">
        <v>3025</v>
      </c>
      <c r="V582">
        <v>3024</v>
      </c>
      <c r="W582">
        <v>210.375</v>
      </c>
      <c r="X582">
        <v>210.75</v>
      </c>
      <c r="Y582">
        <v>0</v>
      </c>
      <c r="Z582">
        <v>0</v>
      </c>
      <c r="AA582">
        <v>0</v>
      </c>
      <c r="AB582">
        <v>1</v>
      </c>
    </row>
    <row r="583" spans="12:28" x14ac:dyDescent="0.35">
      <c r="L583" s="2">
        <v>44627.652766886575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-2.98046875</v>
      </c>
      <c r="T583">
        <v>-2.06640625</v>
      </c>
      <c r="U583">
        <v>3025</v>
      </c>
      <c r="V583">
        <v>3024</v>
      </c>
      <c r="W583">
        <v>210.125</v>
      </c>
      <c r="X583">
        <v>210.5</v>
      </c>
      <c r="Y583">
        <v>0</v>
      </c>
      <c r="Z583">
        <v>0</v>
      </c>
      <c r="AA583">
        <v>0</v>
      </c>
      <c r="AB583">
        <v>1</v>
      </c>
    </row>
    <row r="584" spans="12:28" x14ac:dyDescent="0.35">
      <c r="L584" s="2">
        <v>44627.652768043983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-2.98828125</v>
      </c>
      <c r="T584">
        <v>-2.05859375</v>
      </c>
      <c r="U584">
        <v>3025</v>
      </c>
      <c r="V584">
        <v>3024</v>
      </c>
      <c r="W584">
        <v>210.25</v>
      </c>
      <c r="X584">
        <v>210.625</v>
      </c>
      <c r="Y584">
        <v>0</v>
      </c>
      <c r="Z584">
        <v>0</v>
      </c>
      <c r="AA584">
        <v>0</v>
      </c>
      <c r="AB584">
        <v>1</v>
      </c>
    </row>
    <row r="585" spans="12:28" x14ac:dyDescent="0.35">
      <c r="L585" s="2">
        <v>44627.652769201391</v>
      </c>
      <c r="M585">
        <v>0</v>
      </c>
      <c r="N585">
        <v>0</v>
      </c>
      <c r="O585">
        <v>0</v>
      </c>
      <c r="P585">
        <v>0</v>
      </c>
      <c r="Q585">
        <v>1</v>
      </c>
      <c r="R585">
        <v>1</v>
      </c>
      <c r="S585">
        <v>-2.984375</v>
      </c>
      <c r="T585">
        <v>-2.0546875</v>
      </c>
      <c r="U585">
        <v>3025</v>
      </c>
      <c r="V585">
        <v>3024</v>
      </c>
      <c r="W585">
        <v>210.375</v>
      </c>
      <c r="X585">
        <v>210.6875</v>
      </c>
      <c r="Y585">
        <v>0</v>
      </c>
      <c r="Z585">
        <v>0</v>
      </c>
      <c r="AA585">
        <v>0</v>
      </c>
      <c r="AB585">
        <v>1</v>
      </c>
    </row>
    <row r="586" spans="12:28" x14ac:dyDescent="0.35">
      <c r="L586" s="2">
        <v>44627.6527703588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1</v>
      </c>
      <c r="S586">
        <v>-2.984375</v>
      </c>
      <c r="T586">
        <v>-2.0546875</v>
      </c>
      <c r="U586">
        <v>3025</v>
      </c>
      <c r="V586">
        <v>3024</v>
      </c>
      <c r="W586">
        <v>210.375</v>
      </c>
      <c r="X586">
        <v>210.6875</v>
      </c>
      <c r="Y586">
        <v>0</v>
      </c>
      <c r="Z586">
        <v>0</v>
      </c>
      <c r="AA586">
        <v>0</v>
      </c>
      <c r="AB586">
        <v>1</v>
      </c>
    </row>
    <row r="587" spans="12:28" x14ac:dyDescent="0.35">
      <c r="L587" s="2">
        <v>44627.652771516201</v>
      </c>
      <c r="M587">
        <v>0</v>
      </c>
      <c r="N587">
        <v>0</v>
      </c>
      <c r="O587">
        <v>0</v>
      </c>
      <c r="P587">
        <v>0</v>
      </c>
      <c r="Q587">
        <v>1</v>
      </c>
      <c r="R587">
        <v>1</v>
      </c>
      <c r="S587">
        <v>-2.98828125</v>
      </c>
      <c r="T587">
        <v>-2.05078125</v>
      </c>
      <c r="U587">
        <v>3025</v>
      </c>
      <c r="V587">
        <v>3024</v>
      </c>
      <c r="W587">
        <v>210.25</v>
      </c>
      <c r="X587">
        <v>210.5625</v>
      </c>
      <c r="Y587">
        <v>0</v>
      </c>
      <c r="Z587">
        <v>0</v>
      </c>
      <c r="AA587">
        <v>0</v>
      </c>
      <c r="AB587">
        <v>1</v>
      </c>
    </row>
    <row r="588" spans="12:28" x14ac:dyDescent="0.35">
      <c r="L588" s="2">
        <v>44627.652772673609</v>
      </c>
      <c r="M588">
        <v>0</v>
      </c>
      <c r="N588">
        <v>0</v>
      </c>
      <c r="O588">
        <v>0</v>
      </c>
      <c r="P588">
        <v>0</v>
      </c>
      <c r="Q588">
        <v>1</v>
      </c>
      <c r="R588">
        <v>1</v>
      </c>
      <c r="S588">
        <v>-2.9921875</v>
      </c>
      <c r="T588">
        <v>-2.05859375</v>
      </c>
      <c r="U588">
        <v>3025</v>
      </c>
      <c r="V588">
        <v>3024</v>
      </c>
      <c r="W588">
        <v>210.1875</v>
      </c>
      <c r="X588">
        <v>210.4375</v>
      </c>
      <c r="Y588">
        <v>0</v>
      </c>
      <c r="Z588">
        <v>0</v>
      </c>
      <c r="AA588">
        <v>0</v>
      </c>
      <c r="AB588">
        <v>1</v>
      </c>
    </row>
    <row r="589" spans="12:28" x14ac:dyDescent="0.35">
      <c r="L589" s="2">
        <v>44627.652773831018</v>
      </c>
      <c r="M589">
        <v>0</v>
      </c>
      <c r="N589">
        <v>0</v>
      </c>
      <c r="O589">
        <v>0</v>
      </c>
      <c r="P589">
        <v>0</v>
      </c>
      <c r="Q589">
        <v>1</v>
      </c>
      <c r="R589">
        <v>1</v>
      </c>
      <c r="S589">
        <v>-2.9765625</v>
      </c>
      <c r="T589">
        <v>-2.05859375</v>
      </c>
      <c r="U589">
        <v>3025</v>
      </c>
      <c r="V589">
        <v>3024</v>
      </c>
      <c r="W589">
        <v>210.25</v>
      </c>
      <c r="X589">
        <v>210.5</v>
      </c>
      <c r="Y589">
        <v>0</v>
      </c>
      <c r="Z589">
        <v>0</v>
      </c>
      <c r="AA589">
        <v>0</v>
      </c>
      <c r="AB589">
        <v>1</v>
      </c>
    </row>
    <row r="590" spans="12:28" x14ac:dyDescent="0.35">
      <c r="L590" s="2">
        <v>44627.652774988426</v>
      </c>
      <c r="M590">
        <v>0</v>
      </c>
      <c r="N590">
        <v>0</v>
      </c>
      <c r="O590">
        <v>0</v>
      </c>
      <c r="P590">
        <v>0</v>
      </c>
      <c r="Q590">
        <v>1</v>
      </c>
      <c r="R590">
        <v>1</v>
      </c>
      <c r="S590">
        <v>-2.98828125</v>
      </c>
      <c r="T590">
        <v>-2.0546875</v>
      </c>
      <c r="U590">
        <v>3025</v>
      </c>
      <c r="V590">
        <v>3024</v>
      </c>
      <c r="W590">
        <v>210.1875</v>
      </c>
      <c r="X590">
        <v>210.4375</v>
      </c>
      <c r="Y590">
        <v>0</v>
      </c>
      <c r="Z590">
        <v>0</v>
      </c>
      <c r="AA590">
        <v>0</v>
      </c>
      <c r="AB590">
        <v>1</v>
      </c>
    </row>
    <row r="591" spans="12:28" x14ac:dyDescent="0.35">
      <c r="L591" s="2">
        <v>44627.652776145835</v>
      </c>
      <c r="M591">
        <v>0</v>
      </c>
      <c r="N591">
        <v>0</v>
      </c>
      <c r="O591">
        <v>0</v>
      </c>
      <c r="P591">
        <v>0</v>
      </c>
      <c r="Q591">
        <v>1</v>
      </c>
      <c r="R591">
        <v>1</v>
      </c>
      <c r="S591">
        <v>-2.98046875</v>
      </c>
      <c r="T591">
        <v>-2.05859375</v>
      </c>
      <c r="U591">
        <v>3025</v>
      </c>
      <c r="V591">
        <v>3024</v>
      </c>
      <c r="W591">
        <v>210</v>
      </c>
      <c r="X591">
        <v>210.25</v>
      </c>
      <c r="Y591">
        <v>0</v>
      </c>
      <c r="Z591">
        <v>0</v>
      </c>
      <c r="AA591">
        <v>0</v>
      </c>
      <c r="AB591">
        <v>1</v>
      </c>
    </row>
    <row r="592" spans="12:28" x14ac:dyDescent="0.35">
      <c r="L592" s="2">
        <v>44627.652777303243</v>
      </c>
      <c r="M592">
        <v>0</v>
      </c>
      <c r="N592">
        <v>0</v>
      </c>
      <c r="O592">
        <v>0</v>
      </c>
      <c r="P592">
        <v>0</v>
      </c>
      <c r="Q592">
        <v>1</v>
      </c>
      <c r="R592">
        <v>1</v>
      </c>
      <c r="S592">
        <v>-2.98046875</v>
      </c>
      <c r="T592">
        <v>-2.05078125</v>
      </c>
      <c r="U592">
        <v>3025</v>
      </c>
      <c r="V592">
        <v>3024</v>
      </c>
      <c r="W592">
        <v>209.875</v>
      </c>
      <c r="X592">
        <v>210.0625</v>
      </c>
      <c r="Y592">
        <v>0</v>
      </c>
      <c r="Z592">
        <v>0</v>
      </c>
      <c r="AA592">
        <v>0</v>
      </c>
      <c r="AB592">
        <v>1</v>
      </c>
    </row>
    <row r="593" spans="12:28" x14ac:dyDescent="0.35">
      <c r="L593" s="2">
        <v>44627.652778460651</v>
      </c>
      <c r="M593">
        <v>0</v>
      </c>
      <c r="N593">
        <v>0</v>
      </c>
      <c r="O593">
        <v>0</v>
      </c>
      <c r="P593">
        <v>0</v>
      </c>
      <c r="Q593">
        <v>1</v>
      </c>
      <c r="R593">
        <v>1</v>
      </c>
      <c r="S593">
        <v>-2.9765625</v>
      </c>
      <c r="T593">
        <v>-2.05078125</v>
      </c>
      <c r="U593">
        <v>3025</v>
      </c>
      <c r="V593">
        <v>3024</v>
      </c>
      <c r="W593">
        <v>209.8125</v>
      </c>
      <c r="X593">
        <v>210.0625</v>
      </c>
      <c r="Y593">
        <v>0</v>
      </c>
      <c r="Z593">
        <v>0</v>
      </c>
      <c r="AA593">
        <v>0</v>
      </c>
      <c r="AB593">
        <v>1</v>
      </c>
    </row>
    <row r="594" spans="12:28" x14ac:dyDescent="0.35">
      <c r="L594" s="2">
        <v>44627.652779618053</v>
      </c>
      <c r="M594">
        <v>0</v>
      </c>
      <c r="N594">
        <v>0</v>
      </c>
      <c r="O594">
        <v>0</v>
      </c>
      <c r="P594">
        <v>0</v>
      </c>
      <c r="Q594">
        <v>1</v>
      </c>
      <c r="R594">
        <v>1</v>
      </c>
      <c r="S594">
        <v>-2.984375</v>
      </c>
      <c r="T594">
        <v>-2.05078125</v>
      </c>
      <c r="U594">
        <v>3025</v>
      </c>
      <c r="V594">
        <v>3024</v>
      </c>
      <c r="W594">
        <v>209.6875</v>
      </c>
      <c r="X594">
        <v>209.875</v>
      </c>
      <c r="Y594">
        <v>0</v>
      </c>
      <c r="Z594">
        <v>0</v>
      </c>
      <c r="AA594">
        <v>0</v>
      </c>
      <c r="AB594">
        <v>1</v>
      </c>
    </row>
    <row r="595" spans="12:28" x14ac:dyDescent="0.35">
      <c r="L595" s="2">
        <v>44627.652780775461</v>
      </c>
      <c r="M595">
        <v>0</v>
      </c>
      <c r="N595">
        <v>0</v>
      </c>
      <c r="O595">
        <v>0</v>
      </c>
      <c r="P595">
        <v>0</v>
      </c>
      <c r="Q595">
        <v>1</v>
      </c>
      <c r="R595">
        <v>1</v>
      </c>
      <c r="S595">
        <v>-2.98828125</v>
      </c>
      <c r="T595">
        <v>-2.05078125</v>
      </c>
      <c r="U595">
        <v>3025</v>
      </c>
      <c r="V595">
        <v>3024</v>
      </c>
      <c r="W595">
        <v>209.8125</v>
      </c>
      <c r="X595">
        <v>210.0625</v>
      </c>
      <c r="Y595">
        <v>0</v>
      </c>
      <c r="Z595">
        <v>0</v>
      </c>
      <c r="AA595">
        <v>0</v>
      </c>
      <c r="AB595">
        <v>1</v>
      </c>
    </row>
    <row r="596" spans="12:28" x14ac:dyDescent="0.35">
      <c r="L596" s="2">
        <v>44627.652782812504</v>
      </c>
      <c r="M596">
        <v>0</v>
      </c>
      <c r="N596">
        <v>0</v>
      </c>
      <c r="O596">
        <v>0</v>
      </c>
      <c r="P596">
        <v>0</v>
      </c>
      <c r="Q596">
        <v>1</v>
      </c>
      <c r="R596">
        <v>1</v>
      </c>
      <c r="S596">
        <v>-2.9921875</v>
      </c>
      <c r="T596">
        <v>-2.046875</v>
      </c>
      <c r="U596">
        <v>3025</v>
      </c>
      <c r="V596">
        <v>3024</v>
      </c>
      <c r="W596">
        <v>210.125</v>
      </c>
      <c r="X596">
        <v>210.375</v>
      </c>
      <c r="Y596">
        <v>0</v>
      </c>
      <c r="Z596">
        <v>0</v>
      </c>
      <c r="AA596">
        <v>0</v>
      </c>
      <c r="AB596">
        <v>1</v>
      </c>
    </row>
    <row r="597" spans="12:28" x14ac:dyDescent="0.35">
      <c r="L597" s="2">
        <v>44627.652783969905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1</v>
      </c>
      <c r="S597">
        <v>-2.984375</v>
      </c>
      <c r="T597">
        <v>-2.05078125</v>
      </c>
      <c r="U597">
        <v>3026</v>
      </c>
      <c r="V597">
        <v>3024</v>
      </c>
      <c r="W597">
        <v>210.5</v>
      </c>
      <c r="X597">
        <v>210.75</v>
      </c>
      <c r="Y597">
        <v>0</v>
      </c>
      <c r="Z597">
        <v>0</v>
      </c>
      <c r="AA597">
        <v>0</v>
      </c>
      <c r="AB597">
        <v>1</v>
      </c>
    </row>
    <row r="598" spans="12:28" x14ac:dyDescent="0.35">
      <c r="L598" s="2">
        <v>44627.652785127313</v>
      </c>
      <c r="M598">
        <v>0</v>
      </c>
      <c r="N598">
        <v>0</v>
      </c>
      <c r="O598">
        <v>0</v>
      </c>
      <c r="P598">
        <v>0</v>
      </c>
      <c r="Q598">
        <v>1</v>
      </c>
      <c r="R598">
        <v>1</v>
      </c>
      <c r="S598">
        <v>-2.9921875</v>
      </c>
      <c r="T598">
        <v>-2.05078125</v>
      </c>
      <c r="U598">
        <v>3026</v>
      </c>
      <c r="V598">
        <v>3025</v>
      </c>
      <c r="W598">
        <v>210.8125</v>
      </c>
      <c r="X598">
        <v>211</v>
      </c>
      <c r="Y598">
        <v>0</v>
      </c>
      <c r="Z598">
        <v>0</v>
      </c>
      <c r="AA598">
        <v>0</v>
      </c>
      <c r="AB598">
        <v>1</v>
      </c>
    </row>
    <row r="599" spans="12:28" x14ac:dyDescent="0.35">
      <c r="L599" s="2">
        <v>44627.652786284722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1</v>
      </c>
      <c r="S599">
        <v>-2.984375</v>
      </c>
      <c r="T599">
        <v>-2.046875</v>
      </c>
      <c r="U599">
        <v>3027</v>
      </c>
      <c r="V599">
        <v>3025</v>
      </c>
      <c r="W599">
        <v>210.9375</v>
      </c>
      <c r="X599">
        <v>211.1875</v>
      </c>
      <c r="Y599">
        <v>0</v>
      </c>
      <c r="Z599">
        <v>0</v>
      </c>
      <c r="AA599">
        <v>0</v>
      </c>
      <c r="AB599">
        <v>1</v>
      </c>
    </row>
    <row r="600" spans="12:28" x14ac:dyDescent="0.35">
      <c r="L600" s="2">
        <v>44627.65278744213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1</v>
      </c>
      <c r="S600">
        <v>-2.984375</v>
      </c>
      <c r="T600">
        <v>-2.046875</v>
      </c>
      <c r="U600">
        <v>3027</v>
      </c>
      <c r="V600">
        <v>3025</v>
      </c>
      <c r="W600">
        <v>211.125</v>
      </c>
      <c r="X600">
        <v>211.375</v>
      </c>
      <c r="Y600">
        <v>0</v>
      </c>
      <c r="Z600">
        <v>0</v>
      </c>
      <c r="AA600">
        <v>0</v>
      </c>
      <c r="AB600">
        <v>1</v>
      </c>
    </row>
    <row r="601" spans="12:28" x14ac:dyDescent="0.35">
      <c r="L601" s="2">
        <v>44627.652788599538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1</v>
      </c>
      <c r="S601">
        <v>-2.984375</v>
      </c>
      <c r="T601">
        <v>-2.046875</v>
      </c>
      <c r="U601">
        <v>3027</v>
      </c>
      <c r="V601">
        <v>3026</v>
      </c>
      <c r="W601">
        <v>211.25</v>
      </c>
      <c r="X601">
        <v>211.5625</v>
      </c>
      <c r="Y601">
        <v>0</v>
      </c>
      <c r="Z601">
        <v>0</v>
      </c>
      <c r="AA601">
        <v>0</v>
      </c>
      <c r="AB601">
        <v>1</v>
      </c>
    </row>
    <row r="602" spans="12:28" x14ac:dyDescent="0.35">
      <c r="L602" s="2">
        <v>44627.652789756947</v>
      </c>
      <c r="M602">
        <v>0</v>
      </c>
      <c r="N602">
        <v>0</v>
      </c>
      <c r="O602">
        <v>0</v>
      </c>
      <c r="P602">
        <v>0</v>
      </c>
      <c r="Q602">
        <v>1</v>
      </c>
      <c r="R602">
        <v>1</v>
      </c>
      <c r="S602">
        <v>-2.9765625</v>
      </c>
      <c r="T602">
        <v>-2.04296875</v>
      </c>
      <c r="U602">
        <v>3027</v>
      </c>
      <c r="V602">
        <v>3026</v>
      </c>
      <c r="W602">
        <v>211.4375</v>
      </c>
      <c r="X602">
        <v>211.75</v>
      </c>
      <c r="Y602">
        <v>0</v>
      </c>
      <c r="Z602">
        <v>0</v>
      </c>
      <c r="AA602">
        <v>0</v>
      </c>
      <c r="AB602">
        <v>1</v>
      </c>
    </row>
    <row r="603" spans="12:28" x14ac:dyDescent="0.35">
      <c r="L603" s="2">
        <v>44627.652790914355</v>
      </c>
      <c r="M603">
        <v>0</v>
      </c>
      <c r="N603">
        <v>0</v>
      </c>
      <c r="O603">
        <v>0</v>
      </c>
      <c r="P603">
        <v>0</v>
      </c>
      <c r="Q603">
        <v>1</v>
      </c>
      <c r="R603">
        <v>1</v>
      </c>
      <c r="S603">
        <v>-2.98046875</v>
      </c>
      <c r="T603">
        <v>-2.046875</v>
      </c>
      <c r="U603">
        <v>3027</v>
      </c>
      <c r="V603">
        <v>3026</v>
      </c>
      <c r="W603">
        <v>211.625</v>
      </c>
      <c r="X603">
        <v>211.9375</v>
      </c>
      <c r="Y603">
        <v>0</v>
      </c>
      <c r="Z603">
        <v>0</v>
      </c>
      <c r="AA603">
        <v>0</v>
      </c>
      <c r="AB603">
        <v>1</v>
      </c>
    </row>
    <row r="604" spans="12:28" x14ac:dyDescent="0.35">
      <c r="L604" s="2">
        <v>44627.652792071756</v>
      </c>
      <c r="M604">
        <v>0</v>
      </c>
      <c r="N604">
        <v>0</v>
      </c>
      <c r="O604">
        <v>0</v>
      </c>
      <c r="P604">
        <v>0</v>
      </c>
      <c r="Q604">
        <v>1</v>
      </c>
      <c r="R604">
        <v>1</v>
      </c>
      <c r="S604">
        <v>-2.98828125</v>
      </c>
      <c r="T604">
        <v>-2.046875</v>
      </c>
      <c r="U604">
        <v>3027</v>
      </c>
      <c r="V604">
        <v>3026</v>
      </c>
      <c r="W604">
        <v>211.5625</v>
      </c>
      <c r="X604">
        <v>211.9375</v>
      </c>
      <c r="Y604">
        <v>0</v>
      </c>
      <c r="Z604">
        <v>0</v>
      </c>
      <c r="AA604">
        <v>0</v>
      </c>
      <c r="AB604">
        <v>1</v>
      </c>
    </row>
    <row r="605" spans="12:28" x14ac:dyDescent="0.35">
      <c r="L605" s="2">
        <v>44627.652793229165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1</v>
      </c>
      <c r="S605">
        <v>-2.98046875</v>
      </c>
      <c r="T605">
        <v>-2.04296875</v>
      </c>
      <c r="U605">
        <v>3027</v>
      </c>
      <c r="V605">
        <v>3026</v>
      </c>
      <c r="W605">
        <v>211.625</v>
      </c>
      <c r="X605">
        <v>212</v>
      </c>
      <c r="Y605">
        <v>0</v>
      </c>
      <c r="Z605">
        <v>0</v>
      </c>
      <c r="AA605">
        <v>0</v>
      </c>
      <c r="AB605">
        <v>1</v>
      </c>
    </row>
    <row r="606" spans="12:28" x14ac:dyDescent="0.35">
      <c r="L606" s="2">
        <v>44627.652794386573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1</v>
      </c>
      <c r="S606">
        <v>-2.98046875</v>
      </c>
      <c r="T606">
        <v>-2.05078125</v>
      </c>
      <c r="U606">
        <v>3027</v>
      </c>
      <c r="V606">
        <v>3026</v>
      </c>
      <c r="W606">
        <v>211.6875</v>
      </c>
      <c r="X606">
        <v>212.0625</v>
      </c>
      <c r="Y606">
        <v>0</v>
      </c>
      <c r="Z606">
        <v>0</v>
      </c>
      <c r="AA606">
        <v>0</v>
      </c>
      <c r="AB606">
        <v>1</v>
      </c>
    </row>
    <row r="607" spans="12:28" x14ac:dyDescent="0.35">
      <c r="L607" s="2">
        <v>44627.652795543981</v>
      </c>
      <c r="M607">
        <v>0</v>
      </c>
      <c r="N607">
        <v>0</v>
      </c>
      <c r="O607">
        <v>0</v>
      </c>
      <c r="P607">
        <v>0</v>
      </c>
      <c r="Q607">
        <v>1</v>
      </c>
      <c r="R607">
        <v>1</v>
      </c>
      <c r="S607">
        <v>-2.984375</v>
      </c>
      <c r="T607">
        <v>-2.05859375</v>
      </c>
      <c r="U607">
        <v>3027</v>
      </c>
      <c r="V607">
        <v>3026</v>
      </c>
      <c r="W607">
        <v>211.625</v>
      </c>
      <c r="X607">
        <v>212.0625</v>
      </c>
      <c r="Y607">
        <v>0</v>
      </c>
      <c r="Z607">
        <v>0</v>
      </c>
      <c r="AA607">
        <v>0</v>
      </c>
      <c r="AB607">
        <v>1</v>
      </c>
    </row>
    <row r="608" spans="12:28" x14ac:dyDescent="0.35">
      <c r="L608" s="2">
        <v>44627.65279670139</v>
      </c>
      <c r="M608">
        <v>0</v>
      </c>
      <c r="N608">
        <v>0</v>
      </c>
      <c r="O608">
        <v>0</v>
      </c>
      <c r="P608">
        <v>0</v>
      </c>
      <c r="Q608">
        <v>1</v>
      </c>
      <c r="R608">
        <v>1</v>
      </c>
      <c r="S608">
        <v>-2.984375</v>
      </c>
      <c r="T608">
        <v>-2.05078125</v>
      </c>
      <c r="U608">
        <v>3027</v>
      </c>
      <c r="V608">
        <v>3026</v>
      </c>
      <c r="W608">
        <v>211.625</v>
      </c>
      <c r="X608">
        <v>212.0625</v>
      </c>
      <c r="Y608">
        <v>0</v>
      </c>
      <c r="Z608">
        <v>0</v>
      </c>
      <c r="AA608">
        <v>0</v>
      </c>
      <c r="AB608">
        <v>1</v>
      </c>
    </row>
    <row r="609" spans="12:28" x14ac:dyDescent="0.35">
      <c r="L609" s="2">
        <v>44627.652797858798</v>
      </c>
      <c r="M609">
        <v>0</v>
      </c>
      <c r="N609">
        <v>0</v>
      </c>
      <c r="O609">
        <v>0</v>
      </c>
      <c r="P609">
        <v>0</v>
      </c>
      <c r="Q609">
        <v>1</v>
      </c>
      <c r="R609">
        <v>1</v>
      </c>
      <c r="S609">
        <v>-2.99609375</v>
      </c>
      <c r="T609">
        <v>-2.05859375</v>
      </c>
      <c r="U609">
        <v>3027</v>
      </c>
      <c r="V609">
        <v>3026</v>
      </c>
      <c r="W609">
        <v>211.6875</v>
      </c>
      <c r="X609">
        <v>212.0625</v>
      </c>
      <c r="Y609">
        <v>0</v>
      </c>
      <c r="Z609">
        <v>0</v>
      </c>
      <c r="AA609">
        <v>0</v>
      </c>
      <c r="AB609">
        <v>1</v>
      </c>
    </row>
    <row r="610" spans="12:28" x14ac:dyDescent="0.35">
      <c r="L610" s="2">
        <v>44627.652799016207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1</v>
      </c>
      <c r="S610">
        <v>-2.984375</v>
      </c>
      <c r="T610">
        <v>-2.05078125</v>
      </c>
      <c r="U610">
        <v>3027</v>
      </c>
      <c r="V610">
        <v>3026</v>
      </c>
      <c r="W610">
        <v>211.625</v>
      </c>
      <c r="X610">
        <v>212</v>
      </c>
      <c r="Y610">
        <v>0</v>
      </c>
      <c r="Z610">
        <v>0</v>
      </c>
      <c r="AA610">
        <v>0</v>
      </c>
      <c r="AB610">
        <v>1</v>
      </c>
    </row>
    <row r="611" spans="12:28" x14ac:dyDescent="0.35">
      <c r="L611" s="2">
        <v>44627.652800173608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1</v>
      </c>
      <c r="S611">
        <v>-2.984375</v>
      </c>
      <c r="T611">
        <v>-2.05859375</v>
      </c>
      <c r="U611">
        <v>3027</v>
      </c>
      <c r="V611">
        <v>3026</v>
      </c>
      <c r="W611">
        <v>211.5625</v>
      </c>
      <c r="X611">
        <v>211.9375</v>
      </c>
      <c r="Y611">
        <v>0</v>
      </c>
      <c r="Z611">
        <v>0</v>
      </c>
      <c r="AA611">
        <v>0</v>
      </c>
      <c r="AB611">
        <v>1</v>
      </c>
    </row>
    <row r="612" spans="12:28" x14ac:dyDescent="0.35">
      <c r="L612" s="2">
        <v>44627.652801331016</v>
      </c>
      <c r="M612">
        <v>0</v>
      </c>
      <c r="N612">
        <v>0</v>
      </c>
      <c r="O612">
        <v>0</v>
      </c>
      <c r="P612">
        <v>0</v>
      </c>
      <c r="Q612">
        <v>1</v>
      </c>
      <c r="R612">
        <v>1</v>
      </c>
      <c r="S612">
        <v>-2.984375</v>
      </c>
      <c r="T612">
        <v>-2.05078125</v>
      </c>
      <c r="U612">
        <v>3027</v>
      </c>
      <c r="V612">
        <v>3026</v>
      </c>
      <c r="W612">
        <v>211.3125</v>
      </c>
      <c r="X612">
        <v>211.6875</v>
      </c>
      <c r="Y612">
        <v>0</v>
      </c>
      <c r="Z612">
        <v>0</v>
      </c>
      <c r="AA612">
        <v>0</v>
      </c>
      <c r="AB612">
        <v>1</v>
      </c>
    </row>
    <row r="613" spans="12:28" x14ac:dyDescent="0.35">
      <c r="L613" s="2">
        <v>44627.652802488425</v>
      </c>
      <c r="M613">
        <v>0</v>
      </c>
      <c r="N613">
        <v>0</v>
      </c>
      <c r="O613">
        <v>0</v>
      </c>
      <c r="P613">
        <v>0</v>
      </c>
      <c r="Q613">
        <v>1</v>
      </c>
      <c r="R613">
        <v>1</v>
      </c>
      <c r="S613">
        <v>-2.984375</v>
      </c>
      <c r="T613">
        <v>-2.05859375</v>
      </c>
      <c r="U613">
        <v>3027</v>
      </c>
      <c r="V613">
        <v>3026</v>
      </c>
      <c r="W613">
        <v>211</v>
      </c>
      <c r="X613">
        <v>211.4375</v>
      </c>
      <c r="Y613">
        <v>0</v>
      </c>
      <c r="Z613">
        <v>0</v>
      </c>
      <c r="AA613">
        <v>0</v>
      </c>
      <c r="AB613">
        <v>1</v>
      </c>
    </row>
    <row r="614" spans="12:28" x14ac:dyDescent="0.35">
      <c r="L614" s="2">
        <v>44627.652803657409</v>
      </c>
      <c r="M614">
        <v>0</v>
      </c>
      <c r="N614">
        <v>0</v>
      </c>
      <c r="O614">
        <v>0</v>
      </c>
      <c r="P614">
        <v>0</v>
      </c>
      <c r="Q614">
        <v>1</v>
      </c>
      <c r="R614">
        <v>1</v>
      </c>
      <c r="S614">
        <v>-2.98046875</v>
      </c>
      <c r="T614">
        <v>-2.05078125</v>
      </c>
      <c r="U614">
        <v>3028</v>
      </c>
      <c r="V614">
        <v>3026</v>
      </c>
      <c r="W614">
        <v>210.875</v>
      </c>
      <c r="X614">
        <v>211.25</v>
      </c>
      <c r="Y614">
        <v>0</v>
      </c>
      <c r="Z614">
        <v>0</v>
      </c>
      <c r="AA614">
        <v>0</v>
      </c>
      <c r="AB614">
        <v>1</v>
      </c>
    </row>
    <row r="615" spans="12:28" x14ac:dyDescent="0.35">
      <c r="L615" s="2">
        <v>44627.652804803241</v>
      </c>
      <c r="M615">
        <v>0</v>
      </c>
      <c r="N615">
        <v>0</v>
      </c>
      <c r="O615">
        <v>0</v>
      </c>
      <c r="P615">
        <v>0</v>
      </c>
      <c r="Q615">
        <v>1</v>
      </c>
      <c r="R615">
        <v>1</v>
      </c>
      <c r="S615">
        <v>-2.98046875</v>
      </c>
      <c r="T615">
        <v>-2.0625</v>
      </c>
      <c r="U615">
        <v>3028</v>
      </c>
      <c r="V615">
        <v>3026</v>
      </c>
      <c r="W615">
        <v>210.6875</v>
      </c>
      <c r="X615">
        <v>211</v>
      </c>
      <c r="Y615">
        <v>0</v>
      </c>
      <c r="Z615">
        <v>0</v>
      </c>
      <c r="AA615">
        <v>0</v>
      </c>
      <c r="AB615">
        <v>1</v>
      </c>
    </row>
    <row r="616" spans="12:28" x14ac:dyDescent="0.35">
      <c r="L616" s="2">
        <v>44627.65280596065</v>
      </c>
      <c r="M616">
        <v>0</v>
      </c>
      <c r="N616">
        <v>0</v>
      </c>
      <c r="O616">
        <v>0</v>
      </c>
      <c r="P616">
        <v>0</v>
      </c>
      <c r="Q616">
        <v>1</v>
      </c>
      <c r="R616">
        <v>1</v>
      </c>
      <c r="S616">
        <v>-2.9765625</v>
      </c>
      <c r="T616">
        <v>-2.0625</v>
      </c>
      <c r="U616">
        <v>3028</v>
      </c>
      <c r="V616">
        <v>3026</v>
      </c>
      <c r="W616">
        <v>210.5</v>
      </c>
      <c r="X616">
        <v>210.8125</v>
      </c>
      <c r="Y616">
        <v>0</v>
      </c>
      <c r="Z616">
        <v>0</v>
      </c>
      <c r="AA616">
        <v>0</v>
      </c>
      <c r="AB616">
        <v>1</v>
      </c>
    </row>
    <row r="617" spans="12:28" x14ac:dyDescent="0.35">
      <c r="L617" s="2">
        <v>44627.652807129627</v>
      </c>
      <c r="M617">
        <v>0</v>
      </c>
      <c r="N617">
        <v>0</v>
      </c>
      <c r="O617">
        <v>0</v>
      </c>
      <c r="P617">
        <v>0</v>
      </c>
      <c r="Q617">
        <v>1</v>
      </c>
      <c r="R617">
        <v>1</v>
      </c>
      <c r="S617">
        <v>-2.98046875</v>
      </c>
      <c r="T617">
        <v>-2.06640625</v>
      </c>
      <c r="U617">
        <v>3028</v>
      </c>
      <c r="V617">
        <v>3026</v>
      </c>
      <c r="W617">
        <v>210.375</v>
      </c>
      <c r="X617">
        <v>210.75</v>
      </c>
      <c r="Y617">
        <v>0</v>
      </c>
      <c r="Z617">
        <v>0</v>
      </c>
      <c r="AA617">
        <v>0</v>
      </c>
      <c r="AB617">
        <v>1</v>
      </c>
    </row>
    <row r="618" spans="12:28" x14ac:dyDescent="0.35">
      <c r="L618" s="2">
        <v>44627.652808275459</v>
      </c>
      <c r="M618">
        <v>0</v>
      </c>
      <c r="N618">
        <v>0</v>
      </c>
      <c r="O618">
        <v>0</v>
      </c>
      <c r="P618">
        <v>0</v>
      </c>
      <c r="Q618">
        <v>1</v>
      </c>
      <c r="R618">
        <v>1</v>
      </c>
      <c r="S618">
        <v>-2.98046875</v>
      </c>
      <c r="T618">
        <v>-2.0625</v>
      </c>
      <c r="U618">
        <v>3028</v>
      </c>
      <c r="V618">
        <v>3027</v>
      </c>
      <c r="W618">
        <v>210.4375</v>
      </c>
      <c r="X618">
        <v>210.75</v>
      </c>
      <c r="Y618">
        <v>0</v>
      </c>
      <c r="Z618">
        <v>0</v>
      </c>
      <c r="AA618">
        <v>0</v>
      </c>
      <c r="AB618">
        <v>1</v>
      </c>
    </row>
    <row r="619" spans="12:28" x14ac:dyDescent="0.35">
      <c r="L619" s="2">
        <v>44627.652809432868</v>
      </c>
      <c r="M619">
        <v>0</v>
      </c>
      <c r="N619">
        <v>0</v>
      </c>
      <c r="O619">
        <v>0</v>
      </c>
      <c r="P619">
        <v>0</v>
      </c>
      <c r="Q619">
        <v>1</v>
      </c>
      <c r="R619">
        <v>1</v>
      </c>
      <c r="S619">
        <v>-2.9765625</v>
      </c>
      <c r="T619">
        <v>-2.0625</v>
      </c>
      <c r="U619">
        <v>3028</v>
      </c>
      <c r="V619">
        <v>3027</v>
      </c>
      <c r="W619">
        <v>210.625</v>
      </c>
      <c r="X619">
        <v>210.9375</v>
      </c>
      <c r="Y619">
        <v>0</v>
      </c>
      <c r="Z619">
        <v>0</v>
      </c>
      <c r="AA619">
        <v>0</v>
      </c>
      <c r="AB619">
        <v>1</v>
      </c>
    </row>
    <row r="620" spans="12:28" x14ac:dyDescent="0.35">
      <c r="L620" s="2">
        <v>44627.652810601852</v>
      </c>
      <c r="M620">
        <v>0</v>
      </c>
      <c r="N620">
        <v>0</v>
      </c>
      <c r="O620">
        <v>0</v>
      </c>
      <c r="P620">
        <v>0</v>
      </c>
      <c r="Q620">
        <v>1</v>
      </c>
      <c r="R620">
        <v>1</v>
      </c>
      <c r="S620">
        <v>-2.984375</v>
      </c>
      <c r="T620">
        <v>-2.0625</v>
      </c>
      <c r="U620">
        <v>3029</v>
      </c>
      <c r="V620">
        <v>3027</v>
      </c>
      <c r="W620">
        <v>210.75</v>
      </c>
      <c r="X620">
        <v>211.0625</v>
      </c>
      <c r="Y620">
        <v>0</v>
      </c>
      <c r="Z620">
        <v>0</v>
      </c>
      <c r="AA620">
        <v>0</v>
      </c>
      <c r="AB620">
        <v>1</v>
      </c>
    </row>
    <row r="621" spans="12:28" x14ac:dyDescent="0.35">
      <c r="L621" s="2">
        <v>44627.652811747685</v>
      </c>
      <c r="M621">
        <v>0</v>
      </c>
      <c r="N621">
        <v>0</v>
      </c>
      <c r="O621">
        <v>0</v>
      </c>
      <c r="P621">
        <v>0</v>
      </c>
      <c r="Q621">
        <v>1</v>
      </c>
      <c r="R621">
        <v>1</v>
      </c>
      <c r="S621">
        <v>-2.97265625</v>
      </c>
      <c r="T621">
        <v>-2.06640625</v>
      </c>
      <c r="U621">
        <v>3029</v>
      </c>
      <c r="V621">
        <v>3028</v>
      </c>
      <c r="W621">
        <v>210.875</v>
      </c>
      <c r="X621">
        <v>211.1875</v>
      </c>
      <c r="Y621">
        <v>0</v>
      </c>
      <c r="Z621">
        <v>0</v>
      </c>
      <c r="AA621">
        <v>0</v>
      </c>
      <c r="AB621">
        <v>1</v>
      </c>
    </row>
    <row r="622" spans="12:28" x14ac:dyDescent="0.35">
      <c r="L622" s="2">
        <v>44627.652812916669</v>
      </c>
      <c r="M622">
        <v>0</v>
      </c>
      <c r="N622">
        <v>0</v>
      </c>
      <c r="O622">
        <v>0</v>
      </c>
      <c r="P622">
        <v>0</v>
      </c>
      <c r="Q622">
        <v>1</v>
      </c>
      <c r="R622">
        <v>1</v>
      </c>
      <c r="S622">
        <v>-2.98046875</v>
      </c>
      <c r="T622">
        <v>-2.0625</v>
      </c>
      <c r="U622">
        <v>3030</v>
      </c>
      <c r="V622">
        <v>3028</v>
      </c>
      <c r="W622">
        <v>211</v>
      </c>
      <c r="X622">
        <v>211.3125</v>
      </c>
      <c r="Y622">
        <v>0</v>
      </c>
      <c r="Z622">
        <v>0</v>
      </c>
      <c r="AA622">
        <v>0</v>
      </c>
      <c r="AB622">
        <v>1</v>
      </c>
    </row>
    <row r="623" spans="12:28" x14ac:dyDescent="0.35">
      <c r="L623" s="2">
        <v>44627.652814062501</v>
      </c>
      <c r="M623">
        <v>0</v>
      </c>
      <c r="N623">
        <v>0</v>
      </c>
      <c r="O623">
        <v>0</v>
      </c>
      <c r="P623">
        <v>0</v>
      </c>
      <c r="Q623">
        <v>1</v>
      </c>
      <c r="R623">
        <v>1</v>
      </c>
      <c r="S623">
        <v>-2.97265625</v>
      </c>
      <c r="T623">
        <v>-2.0625</v>
      </c>
      <c r="U623">
        <v>3030</v>
      </c>
      <c r="V623">
        <v>3029</v>
      </c>
      <c r="W623">
        <v>211.0625</v>
      </c>
      <c r="X623">
        <v>211.3125</v>
      </c>
      <c r="Y623">
        <v>0</v>
      </c>
      <c r="Z623">
        <v>0</v>
      </c>
      <c r="AA623">
        <v>0</v>
      </c>
      <c r="AB623">
        <v>1</v>
      </c>
    </row>
    <row r="624" spans="12:28" x14ac:dyDescent="0.35">
      <c r="L624" s="2">
        <v>44627.65281521991</v>
      </c>
      <c r="M624">
        <v>0</v>
      </c>
      <c r="N624">
        <v>0</v>
      </c>
      <c r="O624">
        <v>0</v>
      </c>
      <c r="P624">
        <v>0</v>
      </c>
      <c r="Q624">
        <v>1</v>
      </c>
      <c r="R624">
        <v>1</v>
      </c>
      <c r="S624">
        <v>-2.9765625</v>
      </c>
      <c r="T624">
        <v>-2.0625</v>
      </c>
      <c r="U624">
        <v>3030</v>
      </c>
      <c r="V624">
        <v>3029</v>
      </c>
      <c r="W624">
        <v>210.875</v>
      </c>
      <c r="X624">
        <v>211.0625</v>
      </c>
      <c r="Y624">
        <v>0</v>
      </c>
      <c r="Z624">
        <v>0</v>
      </c>
      <c r="AA624">
        <v>0</v>
      </c>
      <c r="AB624">
        <v>1</v>
      </c>
    </row>
    <row r="625" spans="12:28" x14ac:dyDescent="0.35">
      <c r="L625" s="2">
        <v>44627.652816388887</v>
      </c>
      <c r="M625">
        <v>0</v>
      </c>
      <c r="N625">
        <v>0</v>
      </c>
      <c r="O625">
        <v>0</v>
      </c>
      <c r="P625">
        <v>0</v>
      </c>
      <c r="Q625">
        <v>1</v>
      </c>
      <c r="R625">
        <v>1</v>
      </c>
      <c r="S625">
        <v>-2.96875</v>
      </c>
      <c r="T625">
        <v>-2.0625</v>
      </c>
      <c r="U625">
        <v>3030</v>
      </c>
      <c r="V625">
        <v>3029</v>
      </c>
      <c r="W625">
        <v>210.625</v>
      </c>
      <c r="X625">
        <v>210.8125</v>
      </c>
      <c r="Y625">
        <v>0</v>
      </c>
      <c r="Z625">
        <v>0</v>
      </c>
      <c r="AA625">
        <v>0</v>
      </c>
      <c r="AB625">
        <v>1</v>
      </c>
    </row>
    <row r="626" spans="12:28" x14ac:dyDescent="0.35">
      <c r="L626" s="2">
        <v>44627.652817534719</v>
      </c>
      <c r="M626">
        <v>0</v>
      </c>
      <c r="N626">
        <v>0</v>
      </c>
      <c r="O626">
        <v>0</v>
      </c>
      <c r="P626">
        <v>0</v>
      </c>
      <c r="Q626">
        <v>1</v>
      </c>
      <c r="R626">
        <v>1</v>
      </c>
      <c r="S626">
        <v>-2.98046875</v>
      </c>
      <c r="T626">
        <v>-2.0546875</v>
      </c>
      <c r="U626">
        <v>3030</v>
      </c>
      <c r="V626">
        <v>3029</v>
      </c>
      <c r="W626">
        <v>210.375</v>
      </c>
      <c r="X626">
        <v>210.5625</v>
      </c>
      <c r="Y626">
        <v>0</v>
      </c>
      <c r="Z626">
        <v>0</v>
      </c>
      <c r="AA626">
        <v>0</v>
      </c>
      <c r="AB626">
        <v>1</v>
      </c>
    </row>
    <row r="627" spans="12:28" x14ac:dyDescent="0.35">
      <c r="L627" s="2">
        <v>44627.652818692128</v>
      </c>
      <c r="M627">
        <v>0</v>
      </c>
      <c r="N627">
        <v>0</v>
      </c>
      <c r="O627">
        <v>0</v>
      </c>
      <c r="P627">
        <v>0</v>
      </c>
      <c r="Q627">
        <v>1</v>
      </c>
      <c r="R627">
        <v>1</v>
      </c>
      <c r="S627">
        <v>-2.97265625</v>
      </c>
      <c r="T627">
        <v>-2.05859375</v>
      </c>
      <c r="U627">
        <v>3030</v>
      </c>
      <c r="V627">
        <v>3029</v>
      </c>
      <c r="W627">
        <v>210.375</v>
      </c>
      <c r="X627">
        <v>210.625</v>
      </c>
      <c r="Y627">
        <v>0</v>
      </c>
      <c r="Z627">
        <v>0</v>
      </c>
      <c r="AA627">
        <v>0</v>
      </c>
      <c r="AB627">
        <v>1</v>
      </c>
    </row>
    <row r="628" spans="12:28" x14ac:dyDescent="0.35">
      <c r="L628" s="2">
        <v>44627.652819861112</v>
      </c>
      <c r="M628">
        <v>0</v>
      </c>
      <c r="N628">
        <v>0</v>
      </c>
      <c r="O628">
        <v>0</v>
      </c>
      <c r="P628">
        <v>0</v>
      </c>
      <c r="Q628">
        <v>1</v>
      </c>
      <c r="R628">
        <v>1</v>
      </c>
      <c r="S628">
        <v>-2.984375</v>
      </c>
      <c r="T628">
        <v>-2.05078125</v>
      </c>
      <c r="U628">
        <v>3030</v>
      </c>
      <c r="V628">
        <v>3029</v>
      </c>
      <c r="W628">
        <v>210.6875</v>
      </c>
      <c r="X628">
        <v>210.9375</v>
      </c>
      <c r="Y628">
        <v>0</v>
      </c>
      <c r="Z628">
        <v>0</v>
      </c>
      <c r="AA628">
        <v>0</v>
      </c>
      <c r="AB628">
        <v>1</v>
      </c>
    </row>
    <row r="629" spans="12:28" x14ac:dyDescent="0.35">
      <c r="L629" s="2">
        <v>44627.652821006945</v>
      </c>
      <c r="M629">
        <v>0</v>
      </c>
      <c r="N629">
        <v>0</v>
      </c>
      <c r="O629">
        <v>0</v>
      </c>
      <c r="P629">
        <v>0</v>
      </c>
      <c r="Q629">
        <v>1</v>
      </c>
      <c r="R629">
        <v>1</v>
      </c>
      <c r="S629">
        <v>-2.97265625</v>
      </c>
      <c r="T629">
        <v>-2.0625</v>
      </c>
      <c r="U629">
        <v>3030</v>
      </c>
      <c r="V629">
        <v>3029</v>
      </c>
      <c r="W629">
        <v>211.0625</v>
      </c>
      <c r="X629">
        <v>211.3125</v>
      </c>
      <c r="Y629">
        <v>0</v>
      </c>
      <c r="Z629">
        <v>0</v>
      </c>
      <c r="AA629">
        <v>0</v>
      </c>
      <c r="AB629">
        <v>1</v>
      </c>
    </row>
    <row r="630" spans="12:28" x14ac:dyDescent="0.35">
      <c r="L630" s="2">
        <v>44627.652822175929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1</v>
      </c>
      <c r="S630">
        <v>-2.98046875</v>
      </c>
      <c r="T630">
        <v>-2.0546875</v>
      </c>
      <c r="U630">
        <v>3030</v>
      </c>
      <c r="V630">
        <v>3029</v>
      </c>
      <c r="W630">
        <v>211.3125</v>
      </c>
      <c r="X630">
        <v>211.5625</v>
      </c>
      <c r="Y630">
        <v>0</v>
      </c>
      <c r="Z630">
        <v>0</v>
      </c>
      <c r="AA630">
        <v>0</v>
      </c>
      <c r="AB630">
        <v>1</v>
      </c>
    </row>
    <row r="631" spans="12:28" x14ac:dyDescent="0.35">
      <c r="L631" s="2">
        <v>44627.65282333333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1</v>
      </c>
      <c r="S631">
        <v>-2.9765625</v>
      </c>
      <c r="T631">
        <v>-2.0546875</v>
      </c>
      <c r="U631">
        <v>3030</v>
      </c>
      <c r="V631">
        <v>3029</v>
      </c>
      <c r="W631">
        <v>211.375</v>
      </c>
      <c r="X631">
        <v>211.625</v>
      </c>
      <c r="Y631">
        <v>0</v>
      </c>
      <c r="Z631">
        <v>0</v>
      </c>
      <c r="AA631">
        <v>0</v>
      </c>
      <c r="AB631">
        <v>1</v>
      </c>
    </row>
    <row r="632" spans="12:28" x14ac:dyDescent="0.35">
      <c r="L632" s="2">
        <v>44627.65282447917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1</v>
      </c>
      <c r="S632">
        <v>-2.9765625</v>
      </c>
      <c r="T632">
        <v>-2.04296875</v>
      </c>
      <c r="U632">
        <v>3030</v>
      </c>
      <c r="V632">
        <v>3029</v>
      </c>
      <c r="W632">
        <v>211.4375</v>
      </c>
      <c r="X632">
        <v>211.75</v>
      </c>
      <c r="Y632">
        <v>0</v>
      </c>
      <c r="Z632">
        <v>0</v>
      </c>
      <c r="AA632">
        <v>0</v>
      </c>
      <c r="AB632">
        <v>1</v>
      </c>
    </row>
    <row r="633" spans="12:28" x14ac:dyDescent="0.35">
      <c r="L633" s="2">
        <v>44627.652825648147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1</v>
      </c>
      <c r="S633">
        <v>-2.9765625</v>
      </c>
      <c r="T633">
        <v>-2.05078125</v>
      </c>
      <c r="U633">
        <v>3030</v>
      </c>
      <c r="V633">
        <v>3029</v>
      </c>
      <c r="W633">
        <v>211.8125</v>
      </c>
      <c r="X633">
        <v>212.125</v>
      </c>
      <c r="Y633">
        <v>0</v>
      </c>
      <c r="Z633">
        <v>0</v>
      </c>
      <c r="AA633">
        <v>0</v>
      </c>
      <c r="AB633">
        <v>1</v>
      </c>
    </row>
    <row r="634" spans="12:28" x14ac:dyDescent="0.35">
      <c r="L634" s="2">
        <v>44627.652826793979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1</v>
      </c>
      <c r="S634">
        <v>-2.98828125</v>
      </c>
      <c r="T634">
        <v>-2.046875</v>
      </c>
      <c r="U634">
        <v>3030</v>
      </c>
      <c r="V634">
        <v>3029</v>
      </c>
      <c r="W634">
        <v>212.3125</v>
      </c>
      <c r="X634">
        <v>212.625</v>
      </c>
      <c r="Y634">
        <v>0</v>
      </c>
      <c r="Z634">
        <v>0</v>
      </c>
      <c r="AA634">
        <v>0</v>
      </c>
      <c r="AB634">
        <v>1</v>
      </c>
    </row>
    <row r="635" spans="12:28" x14ac:dyDescent="0.35">
      <c r="L635" s="2">
        <v>44627.652827951388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1</v>
      </c>
      <c r="S635">
        <v>-2.9765625</v>
      </c>
      <c r="T635">
        <v>-2.046875</v>
      </c>
      <c r="U635">
        <v>3031</v>
      </c>
      <c r="V635">
        <v>3030</v>
      </c>
      <c r="W635">
        <v>212.375</v>
      </c>
      <c r="X635">
        <v>212.6875</v>
      </c>
      <c r="Y635">
        <v>0</v>
      </c>
      <c r="Z635">
        <v>0</v>
      </c>
      <c r="AA635">
        <v>0</v>
      </c>
      <c r="AB635">
        <v>1</v>
      </c>
    </row>
    <row r="636" spans="12:28" x14ac:dyDescent="0.35">
      <c r="L636" s="2">
        <v>44627.652829120372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1</v>
      </c>
      <c r="S636">
        <v>-2.98828125</v>
      </c>
      <c r="T636">
        <v>-2.0390625</v>
      </c>
      <c r="U636">
        <v>3031</v>
      </c>
      <c r="V636">
        <v>3030</v>
      </c>
      <c r="W636">
        <v>212.5625</v>
      </c>
      <c r="X636">
        <v>213</v>
      </c>
      <c r="Y636">
        <v>0</v>
      </c>
      <c r="Z636">
        <v>0</v>
      </c>
      <c r="AA636">
        <v>0</v>
      </c>
      <c r="AB636">
        <v>1</v>
      </c>
    </row>
    <row r="637" spans="12:28" x14ac:dyDescent="0.35">
      <c r="L637" s="2">
        <v>44627.652830266205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-2.984375</v>
      </c>
      <c r="T637">
        <v>-2.05078125</v>
      </c>
      <c r="U637">
        <v>3031</v>
      </c>
      <c r="V637">
        <v>3030</v>
      </c>
      <c r="W637">
        <v>212.8125</v>
      </c>
      <c r="X637">
        <v>213.1875</v>
      </c>
      <c r="Y637">
        <v>0</v>
      </c>
      <c r="Z637">
        <v>0</v>
      </c>
      <c r="AA637">
        <v>0</v>
      </c>
      <c r="AB637">
        <v>1</v>
      </c>
    </row>
    <row r="638" spans="12:28" x14ac:dyDescent="0.35">
      <c r="L638" s="2">
        <v>44627.652831435182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-2.98046875</v>
      </c>
      <c r="T638">
        <v>-2.046875</v>
      </c>
      <c r="U638">
        <v>3031</v>
      </c>
      <c r="V638">
        <v>3030</v>
      </c>
      <c r="W638">
        <v>213.0625</v>
      </c>
      <c r="X638">
        <v>213.4375</v>
      </c>
      <c r="Y638">
        <v>0</v>
      </c>
      <c r="Z638">
        <v>0</v>
      </c>
      <c r="AA638">
        <v>0</v>
      </c>
      <c r="AB638">
        <v>1</v>
      </c>
    </row>
    <row r="639" spans="12:28" x14ac:dyDescent="0.35">
      <c r="L639" s="2">
        <v>44627.65283259259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-2.98046875</v>
      </c>
      <c r="T639">
        <v>-2.046875</v>
      </c>
      <c r="U639">
        <v>3031</v>
      </c>
      <c r="V639">
        <v>3030</v>
      </c>
      <c r="W639">
        <v>213.1875</v>
      </c>
      <c r="X639">
        <v>213.5625</v>
      </c>
      <c r="Y639">
        <v>0</v>
      </c>
      <c r="Z639">
        <v>0</v>
      </c>
      <c r="AA639">
        <v>0</v>
      </c>
      <c r="AB639">
        <v>1</v>
      </c>
    </row>
    <row r="640" spans="12:28" x14ac:dyDescent="0.35">
      <c r="L640" s="2">
        <v>44627.652833738422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1</v>
      </c>
      <c r="S640">
        <v>-2.98046875</v>
      </c>
      <c r="T640">
        <v>-2.046875</v>
      </c>
      <c r="U640">
        <v>3031</v>
      </c>
      <c r="V640">
        <v>3030</v>
      </c>
      <c r="W640">
        <v>213.1875</v>
      </c>
      <c r="X640">
        <v>213.5625</v>
      </c>
      <c r="Y640">
        <v>0</v>
      </c>
      <c r="Z640">
        <v>0</v>
      </c>
      <c r="AA640">
        <v>0</v>
      </c>
      <c r="AB640">
        <v>1</v>
      </c>
    </row>
    <row r="641" spans="12:28" x14ac:dyDescent="0.35">
      <c r="L641" s="2">
        <v>44627.652834907407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1</v>
      </c>
      <c r="S641">
        <v>-2.98046875</v>
      </c>
      <c r="T641">
        <v>-2.0546875</v>
      </c>
      <c r="U641">
        <v>3031</v>
      </c>
      <c r="V641">
        <v>3030</v>
      </c>
      <c r="W641">
        <v>213.125</v>
      </c>
      <c r="X641">
        <v>213.5</v>
      </c>
      <c r="Y641">
        <v>0</v>
      </c>
      <c r="Z641">
        <v>0</v>
      </c>
      <c r="AA641">
        <v>0</v>
      </c>
      <c r="AB641">
        <v>1</v>
      </c>
    </row>
    <row r="642" spans="12:28" x14ac:dyDescent="0.35">
      <c r="L642" s="2">
        <v>44627.652836064815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1</v>
      </c>
      <c r="S642">
        <v>-2.98046875</v>
      </c>
      <c r="T642">
        <v>-2.046875</v>
      </c>
      <c r="U642">
        <v>3031</v>
      </c>
      <c r="V642">
        <v>3030</v>
      </c>
      <c r="W642">
        <v>212.9375</v>
      </c>
      <c r="X642">
        <v>213.3125</v>
      </c>
      <c r="Y642">
        <v>0</v>
      </c>
      <c r="Z642">
        <v>0</v>
      </c>
      <c r="AA642">
        <v>0</v>
      </c>
      <c r="AB642">
        <v>1</v>
      </c>
    </row>
    <row r="643" spans="12:28" x14ac:dyDescent="0.35">
      <c r="L643" s="2">
        <v>44627.652837210648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1</v>
      </c>
      <c r="S643">
        <v>-2.984375</v>
      </c>
      <c r="T643">
        <v>-2.05859375</v>
      </c>
      <c r="U643">
        <v>3031</v>
      </c>
      <c r="V643">
        <v>3030</v>
      </c>
      <c r="W643">
        <v>212.8125</v>
      </c>
      <c r="X643">
        <v>213.25</v>
      </c>
      <c r="Y643">
        <v>0</v>
      </c>
      <c r="Z643">
        <v>0</v>
      </c>
      <c r="AA643">
        <v>0</v>
      </c>
      <c r="AB643">
        <v>1</v>
      </c>
    </row>
    <row r="644" spans="12:28" x14ac:dyDescent="0.35">
      <c r="L644" s="2">
        <v>44627.652838379632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1</v>
      </c>
      <c r="S644">
        <v>-2.98046875</v>
      </c>
      <c r="T644">
        <v>-2.05078125</v>
      </c>
      <c r="U644">
        <v>3032</v>
      </c>
      <c r="V644">
        <v>3030</v>
      </c>
      <c r="W644">
        <v>213</v>
      </c>
      <c r="X644">
        <v>213.375</v>
      </c>
      <c r="Y644">
        <v>0</v>
      </c>
      <c r="Z644">
        <v>0</v>
      </c>
      <c r="AA644">
        <v>0</v>
      </c>
      <c r="AB644">
        <v>1</v>
      </c>
    </row>
    <row r="645" spans="12:28" x14ac:dyDescent="0.35">
      <c r="L645" s="2">
        <v>44627.652840416667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1</v>
      </c>
      <c r="S645">
        <v>-2.98046875</v>
      </c>
      <c r="T645">
        <v>-2.0546875</v>
      </c>
      <c r="U645">
        <v>3032</v>
      </c>
      <c r="V645">
        <v>3031</v>
      </c>
      <c r="W645">
        <v>213</v>
      </c>
      <c r="X645">
        <v>213.25</v>
      </c>
      <c r="Y645">
        <v>0</v>
      </c>
      <c r="Z645">
        <v>0</v>
      </c>
      <c r="AA645">
        <v>0</v>
      </c>
      <c r="AB645">
        <v>1</v>
      </c>
    </row>
    <row r="646" spans="12:28" x14ac:dyDescent="0.35">
      <c r="L646" s="2">
        <v>44627.652841574076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1</v>
      </c>
      <c r="S646">
        <v>-2.9765625</v>
      </c>
      <c r="T646">
        <v>-2.05859375</v>
      </c>
      <c r="U646">
        <v>3032</v>
      </c>
      <c r="V646">
        <v>3031</v>
      </c>
      <c r="W646">
        <v>212.9375</v>
      </c>
      <c r="X646">
        <v>213.125</v>
      </c>
      <c r="Y646">
        <v>0</v>
      </c>
      <c r="Z646">
        <v>0</v>
      </c>
      <c r="AA646">
        <v>0</v>
      </c>
      <c r="AB646">
        <v>1</v>
      </c>
    </row>
    <row r="647" spans="12:28" x14ac:dyDescent="0.35">
      <c r="L647" s="2">
        <v>44627.652842731484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1</v>
      </c>
      <c r="S647">
        <v>-2.98046875</v>
      </c>
      <c r="T647">
        <v>-2.05859375</v>
      </c>
      <c r="U647">
        <v>3032</v>
      </c>
      <c r="V647">
        <v>3031</v>
      </c>
      <c r="W647">
        <v>212.8125</v>
      </c>
      <c r="X647">
        <v>213</v>
      </c>
      <c r="Y647">
        <v>0</v>
      </c>
      <c r="Z647">
        <v>0</v>
      </c>
      <c r="AA647">
        <v>0</v>
      </c>
      <c r="AB647">
        <v>1</v>
      </c>
    </row>
    <row r="648" spans="12:28" x14ac:dyDescent="0.35">
      <c r="L648" s="2">
        <v>44627.652843877317</v>
      </c>
      <c r="M648">
        <v>0</v>
      </c>
      <c r="N648">
        <v>0</v>
      </c>
      <c r="O648">
        <v>0</v>
      </c>
      <c r="P648">
        <v>0</v>
      </c>
      <c r="Q648">
        <v>1</v>
      </c>
      <c r="R648">
        <v>1</v>
      </c>
      <c r="S648">
        <v>-2.97265625</v>
      </c>
      <c r="T648">
        <v>-2.0546875</v>
      </c>
      <c r="U648">
        <v>3032</v>
      </c>
      <c r="V648">
        <v>3031</v>
      </c>
      <c r="W648">
        <v>212.6875</v>
      </c>
      <c r="X648">
        <v>212.6875</v>
      </c>
      <c r="Y648">
        <v>0</v>
      </c>
      <c r="Z648">
        <v>0</v>
      </c>
      <c r="AA648">
        <v>0</v>
      </c>
      <c r="AB648">
        <v>1</v>
      </c>
    </row>
    <row r="649" spans="12:28" x14ac:dyDescent="0.35">
      <c r="L649" s="2">
        <v>44627.652845046294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1</v>
      </c>
      <c r="S649">
        <v>-2.9765625</v>
      </c>
      <c r="T649">
        <v>-2.0546875</v>
      </c>
      <c r="U649">
        <v>3032</v>
      </c>
      <c r="V649">
        <v>3031</v>
      </c>
      <c r="W649">
        <v>212.375</v>
      </c>
      <c r="X649">
        <v>212.375</v>
      </c>
      <c r="Y649">
        <v>0</v>
      </c>
      <c r="Z649">
        <v>0</v>
      </c>
      <c r="AA649">
        <v>0</v>
      </c>
      <c r="AB649">
        <v>1</v>
      </c>
    </row>
    <row r="650" spans="12:28" x14ac:dyDescent="0.35">
      <c r="L650" s="2">
        <v>44627.652846203702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1</v>
      </c>
      <c r="S650">
        <v>-2.97265625</v>
      </c>
      <c r="T650">
        <v>-2.05859375</v>
      </c>
      <c r="U650">
        <v>3032</v>
      </c>
      <c r="V650">
        <v>3031</v>
      </c>
      <c r="W650">
        <v>212.125</v>
      </c>
      <c r="X650">
        <v>212.1875</v>
      </c>
      <c r="Y650">
        <v>0</v>
      </c>
      <c r="Z650">
        <v>0</v>
      </c>
      <c r="AA650">
        <v>0</v>
      </c>
      <c r="AB650">
        <v>1</v>
      </c>
    </row>
    <row r="651" spans="12:28" x14ac:dyDescent="0.35">
      <c r="L651" s="2">
        <v>44627.652847361111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1</v>
      </c>
      <c r="S651">
        <v>-2.984375</v>
      </c>
      <c r="T651">
        <v>-2.05859375</v>
      </c>
      <c r="U651">
        <v>3032</v>
      </c>
      <c r="V651">
        <v>3030</v>
      </c>
      <c r="W651">
        <v>211.9375</v>
      </c>
      <c r="X651">
        <v>212.125</v>
      </c>
      <c r="Y651">
        <v>0</v>
      </c>
      <c r="Z651">
        <v>0</v>
      </c>
      <c r="AA651">
        <v>0</v>
      </c>
      <c r="AB651">
        <v>1</v>
      </c>
    </row>
    <row r="652" spans="12:28" x14ac:dyDescent="0.35">
      <c r="L652" s="2">
        <v>44627.652848518519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1</v>
      </c>
      <c r="S652">
        <v>-2.9765625</v>
      </c>
      <c r="T652">
        <v>-2.05859375</v>
      </c>
      <c r="U652">
        <v>3032</v>
      </c>
      <c r="V652">
        <v>3030</v>
      </c>
      <c r="W652">
        <v>211.875</v>
      </c>
      <c r="X652">
        <v>212.125</v>
      </c>
      <c r="Y652">
        <v>0</v>
      </c>
      <c r="Z652">
        <v>0</v>
      </c>
      <c r="AA652">
        <v>0</v>
      </c>
      <c r="AB652">
        <v>1</v>
      </c>
    </row>
    <row r="653" spans="12:28" x14ac:dyDescent="0.35">
      <c r="L653" s="2">
        <v>44627.652849675927</v>
      </c>
      <c r="M653">
        <v>0</v>
      </c>
      <c r="N653">
        <v>0</v>
      </c>
      <c r="O653">
        <v>0</v>
      </c>
      <c r="P653">
        <v>0</v>
      </c>
      <c r="Q653">
        <v>1</v>
      </c>
      <c r="R653">
        <v>1</v>
      </c>
      <c r="S653">
        <v>-2.98828125</v>
      </c>
      <c r="T653">
        <v>-2.0625</v>
      </c>
      <c r="U653">
        <v>3031</v>
      </c>
      <c r="V653">
        <v>3030</v>
      </c>
      <c r="W653">
        <v>211.875</v>
      </c>
      <c r="X653">
        <v>212</v>
      </c>
      <c r="Y653">
        <v>0</v>
      </c>
      <c r="Z653">
        <v>0</v>
      </c>
      <c r="AA653">
        <v>0</v>
      </c>
      <c r="AB653">
        <v>1</v>
      </c>
    </row>
    <row r="654" spans="12:28" x14ac:dyDescent="0.35">
      <c r="L654" s="2">
        <v>44627.652850833336</v>
      </c>
      <c r="M654">
        <v>0</v>
      </c>
      <c r="N654">
        <v>0</v>
      </c>
      <c r="O654">
        <v>0</v>
      </c>
      <c r="P654">
        <v>0</v>
      </c>
      <c r="Q654">
        <v>1</v>
      </c>
      <c r="R654">
        <v>1</v>
      </c>
      <c r="S654">
        <v>-2.98046875</v>
      </c>
      <c r="T654">
        <v>-2.0625</v>
      </c>
      <c r="U654">
        <v>3031</v>
      </c>
      <c r="V654">
        <v>3030</v>
      </c>
      <c r="W654">
        <v>211.8125</v>
      </c>
      <c r="X654">
        <v>211.9375</v>
      </c>
      <c r="Y654">
        <v>0</v>
      </c>
      <c r="Z654">
        <v>0</v>
      </c>
      <c r="AA654">
        <v>0</v>
      </c>
      <c r="AB654">
        <v>1</v>
      </c>
    </row>
    <row r="655" spans="12:28" x14ac:dyDescent="0.35">
      <c r="L655" s="2">
        <v>44627.652851990744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1</v>
      </c>
      <c r="S655">
        <v>-2.984375</v>
      </c>
      <c r="T655">
        <v>-2.06640625</v>
      </c>
      <c r="U655">
        <v>3031</v>
      </c>
      <c r="V655">
        <v>3029</v>
      </c>
      <c r="W655">
        <v>211.6875</v>
      </c>
      <c r="X655">
        <v>212</v>
      </c>
      <c r="Y655">
        <v>0</v>
      </c>
      <c r="Z655">
        <v>0</v>
      </c>
      <c r="AA655">
        <v>0</v>
      </c>
      <c r="AB655">
        <v>1</v>
      </c>
    </row>
    <row r="656" spans="12:28" x14ac:dyDescent="0.35">
      <c r="L656" s="2">
        <v>44627.652853136577</v>
      </c>
      <c r="M656">
        <v>0</v>
      </c>
      <c r="N656">
        <v>0</v>
      </c>
      <c r="O656">
        <v>0</v>
      </c>
      <c r="P656">
        <v>0</v>
      </c>
      <c r="Q656">
        <v>1</v>
      </c>
      <c r="R656">
        <v>1</v>
      </c>
      <c r="S656">
        <v>-2.984375</v>
      </c>
      <c r="T656">
        <v>-2.05859375</v>
      </c>
      <c r="U656">
        <v>3031</v>
      </c>
      <c r="V656">
        <v>3029</v>
      </c>
      <c r="W656">
        <v>211.6875</v>
      </c>
      <c r="X656">
        <v>212.125</v>
      </c>
      <c r="Y656">
        <v>0</v>
      </c>
      <c r="Z656">
        <v>0</v>
      </c>
      <c r="AA656">
        <v>0</v>
      </c>
      <c r="AB656">
        <v>1</v>
      </c>
    </row>
    <row r="657" spans="12:28" x14ac:dyDescent="0.35">
      <c r="L657" s="2">
        <v>44627.652854305554</v>
      </c>
      <c r="M657">
        <v>0</v>
      </c>
      <c r="N657">
        <v>0</v>
      </c>
      <c r="O657">
        <v>0</v>
      </c>
      <c r="P657">
        <v>0</v>
      </c>
      <c r="Q657">
        <v>1</v>
      </c>
      <c r="R657">
        <v>1</v>
      </c>
      <c r="S657">
        <v>-2.9765625</v>
      </c>
      <c r="T657">
        <v>-2.0546875</v>
      </c>
      <c r="U657">
        <v>3030</v>
      </c>
      <c r="V657">
        <v>3029</v>
      </c>
      <c r="W657">
        <v>211.8125</v>
      </c>
      <c r="X657">
        <v>212.1875</v>
      </c>
      <c r="Y657">
        <v>0</v>
      </c>
      <c r="Z657">
        <v>0</v>
      </c>
      <c r="AA657">
        <v>0</v>
      </c>
      <c r="AB657">
        <v>1</v>
      </c>
    </row>
    <row r="658" spans="12:28" x14ac:dyDescent="0.35">
      <c r="L658" s="2">
        <v>44627.652855462962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</v>
      </c>
      <c r="S658">
        <v>-2.984375</v>
      </c>
      <c r="T658">
        <v>-2.0546875</v>
      </c>
      <c r="U658">
        <v>3030</v>
      </c>
      <c r="V658">
        <v>3029</v>
      </c>
      <c r="W658">
        <v>211.8125</v>
      </c>
      <c r="X658">
        <v>212.25</v>
      </c>
      <c r="Y658">
        <v>0</v>
      </c>
      <c r="Z658">
        <v>0</v>
      </c>
      <c r="AA658">
        <v>0</v>
      </c>
      <c r="AB658">
        <v>1</v>
      </c>
    </row>
    <row r="659" spans="12:28" x14ac:dyDescent="0.35">
      <c r="L659" s="2">
        <v>44627.652856620371</v>
      </c>
      <c r="M659">
        <v>0</v>
      </c>
      <c r="N659">
        <v>0</v>
      </c>
      <c r="O659">
        <v>0</v>
      </c>
      <c r="P659">
        <v>0</v>
      </c>
      <c r="Q659">
        <v>1</v>
      </c>
      <c r="R659">
        <v>1</v>
      </c>
      <c r="S659">
        <v>-2.98046875</v>
      </c>
      <c r="T659">
        <v>-2.05859375</v>
      </c>
      <c r="U659">
        <v>3030</v>
      </c>
      <c r="V659">
        <v>3028</v>
      </c>
      <c r="W659">
        <v>211.9375</v>
      </c>
      <c r="X659">
        <v>212.3125</v>
      </c>
      <c r="Y659">
        <v>0</v>
      </c>
      <c r="Z659">
        <v>0</v>
      </c>
      <c r="AA659">
        <v>0</v>
      </c>
      <c r="AB659">
        <v>1</v>
      </c>
    </row>
    <row r="660" spans="12:28" x14ac:dyDescent="0.35">
      <c r="L660" s="2">
        <v>44627.652857777779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1</v>
      </c>
      <c r="S660">
        <v>-2.98828125</v>
      </c>
      <c r="T660">
        <v>-2.0546875</v>
      </c>
      <c r="U660">
        <v>3030</v>
      </c>
      <c r="V660">
        <v>3028</v>
      </c>
      <c r="W660">
        <v>212</v>
      </c>
      <c r="X660">
        <v>212.4375</v>
      </c>
      <c r="Y660">
        <v>0</v>
      </c>
      <c r="Z660">
        <v>0</v>
      </c>
      <c r="AA660">
        <v>0</v>
      </c>
      <c r="AB660">
        <v>1</v>
      </c>
    </row>
    <row r="661" spans="12:28" x14ac:dyDescent="0.35">
      <c r="L661" s="2">
        <v>44627.652858935187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1</v>
      </c>
      <c r="S661">
        <v>-2.98828125</v>
      </c>
      <c r="T661">
        <v>-2.05859375</v>
      </c>
      <c r="U661">
        <v>3029</v>
      </c>
      <c r="V661">
        <v>3027</v>
      </c>
      <c r="W661">
        <v>212.125</v>
      </c>
      <c r="X661">
        <v>212.625</v>
      </c>
      <c r="Y661">
        <v>0</v>
      </c>
      <c r="Z661">
        <v>0</v>
      </c>
      <c r="AA661">
        <v>0</v>
      </c>
      <c r="AB661">
        <v>1</v>
      </c>
    </row>
    <row r="662" spans="12:28" x14ac:dyDescent="0.35">
      <c r="L662" s="2">
        <v>44627.652860092596</v>
      </c>
      <c r="M662">
        <v>0</v>
      </c>
      <c r="N662">
        <v>0</v>
      </c>
      <c r="O662">
        <v>0</v>
      </c>
      <c r="P662">
        <v>0</v>
      </c>
      <c r="Q662">
        <v>1</v>
      </c>
      <c r="R662">
        <v>1</v>
      </c>
      <c r="S662">
        <v>-2.99609375</v>
      </c>
      <c r="T662">
        <v>-2.0546875</v>
      </c>
      <c r="U662">
        <v>3029</v>
      </c>
      <c r="V662">
        <v>3027</v>
      </c>
      <c r="W662">
        <v>212.25</v>
      </c>
      <c r="X662">
        <v>212.5</v>
      </c>
      <c r="Y662">
        <v>0</v>
      </c>
      <c r="Z662">
        <v>0</v>
      </c>
      <c r="AA662">
        <v>0</v>
      </c>
      <c r="AB662">
        <v>1</v>
      </c>
    </row>
    <row r="663" spans="12:28" x14ac:dyDescent="0.35">
      <c r="L663" s="2">
        <v>44627.652861249997</v>
      </c>
      <c r="M663">
        <v>0</v>
      </c>
      <c r="N663">
        <v>0</v>
      </c>
      <c r="O663">
        <v>0</v>
      </c>
      <c r="P663">
        <v>0</v>
      </c>
      <c r="Q663">
        <v>1</v>
      </c>
      <c r="R663">
        <v>1</v>
      </c>
      <c r="S663">
        <v>-2.98828125</v>
      </c>
      <c r="T663">
        <v>-2.06640625</v>
      </c>
      <c r="U663">
        <v>3028</v>
      </c>
      <c r="V663">
        <v>3027</v>
      </c>
      <c r="W663">
        <v>212.1875</v>
      </c>
      <c r="X663">
        <v>212.375</v>
      </c>
      <c r="Y663">
        <v>0</v>
      </c>
      <c r="Z663">
        <v>0</v>
      </c>
      <c r="AA663">
        <v>0</v>
      </c>
      <c r="AB663">
        <v>1</v>
      </c>
    </row>
    <row r="664" spans="12:28" x14ac:dyDescent="0.35">
      <c r="L664" s="2">
        <v>44627.652862407405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</v>
      </c>
      <c r="S664">
        <v>-2.98828125</v>
      </c>
      <c r="T664">
        <v>-2.05859375</v>
      </c>
      <c r="U664">
        <v>3028</v>
      </c>
      <c r="V664">
        <v>3026</v>
      </c>
      <c r="W664">
        <v>212</v>
      </c>
      <c r="X664">
        <v>212.1875</v>
      </c>
      <c r="Y664">
        <v>0</v>
      </c>
      <c r="Z664">
        <v>0</v>
      </c>
      <c r="AA664">
        <v>0</v>
      </c>
      <c r="AB664">
        <v>1</v>
      </c>
    </row>
    <row r="665" spans="12:28" x14ac:dyDescent="0.35">
      <c r="L665" s="2">
        <v>44627.652863564814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</v>
      </c>
      <c r="S665">
        <v>-2.984375</v>
      </c>
      <c r="T665">
        <v>-2.0625</v>
      </c>
      <c r="U665">
        <v>3028</v>
      </c>
      <c r="V665">
        <v>3026</v>
      </c>
      <c r="W665">
        <v>211.875</v>
      </c>
      <c r="X665">
        <v>212.0625</v>
      </c>
      <c r="Y665">
        <v>0</v>
      </c>
      <c r="Z665">
        <v>0</v>
      </c>
      <c r="AA665">
        <v>0</v>
      </c>
      <c r="AB665">
        <v>1</v>
      </c>
    </row>
    <row r="666" spans="12:28" x14ac:dyDescent="0.35">
      <c r="L666" s="2">
        <v>44627.652864722222</v>
      </c>
      <c r="M666">
        <v>0</v>
      </c>
      <c r="N666">
        <v>0</v>
      </c>
      <c r="O666">
        <v>0</v>
      </c>
      <c r="P666">
        <v>0</v>
      </c>
      <c r="Q666">
        <v>1</v>
      </c>
      <c r="R666">
        <v>1</v>
      </c>
      <c r="S666">
        <v>-2.98046875</v>
      </c>
      <c r="T666">
        <v>-2.046875</v>
      </c>
      <c r="U666">
        <v>3027</v>
      </c>
      <c r="V666">
        <v>3025</v>
      </c>
      <c r="W666">
        <v>211.75</v>
      </c>
      <c r="X666">
        <v>212.0625</v>
      </c>
      <c r="Y666">
        <v>0</v>
      </c>
      <c r="Z666">
        <v>0</v>
      </c>
      <c r="AA666">
        <v>0</v>
      </c>
      <c r="AB666">
        <v>1</v>
      </c>
    </row>
    <row r="667" spans="12:28" x14ac:dyDescent="0.35">
      <c r="L667" s="2">
        <v>44627.652865879631</v>
      </c>
      <c r="M667">
        <v>0</v>
      </c>
      <c r="N667">
        <v>0</v>
      </c>
      <c r="O667">
        <v>0</v>
      </c>
      <c r="P667">
        <v>0</v>
      </c>
      <c r="Q667">
        <v>1</v>
      </c>
      <c r="R667">
        <v>1</v>
      </c>
      <c r="S667">
        <v>-2.984375</v>
      </c>
      <c r="T667">
        <v>-2.0546875</v>
      </c>
      <c r="U667">
        <v>3027</v>
      </c>
      <c r="V667">
        <v>3025</v>
      </c>
      <c r="W667">
        <v>211.6875</v>
      </c>
      <c r="X667">
        <v>212.1875</v>
      </c>
      <c r="Y667">
        <v>0</v>
      </c>
      <c r="Z667">
        <v>0</v>
      </c>
      <c r="AA667">
        <v>0</v>
      </c>
      <c r="AB667">
        <v>1</v>
      </c>
    </row>
    <row r="668" spans="12:28" x14ac:dyDescent="0.35">
      <c r="L668" s="2">
        <v>44627.652867037039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1</v>
      </c>
      <c r="S668">
        <v>-2.98828125</v>
      </c>
      <c r="T668">
        <v>-2.0546875</v>
      </c>
      <c r="U668">
        <v>3026</v>
      </c>
      <c r="V668">
        <v>3024</v>
      </c>
      <c r="W668">
        <v>211.8125</v>
      </c>
      <c r="X668">
        <v>212.3125</v>
      </c>
      <c r="Y668">
        <v>0</v>
      </c>
      <c r="Z668">
        <v>0</v>
      </c>
      <c r="AA668">
        <v>0</v>
      </c>
      <c r="AB668">
        <v>1</v>
      </c>
    </row>
    <row r="669" spans="12:28" x14ac:dyDescent="0.35">
      <c r="L669" s="2">
        <v>44627.652868194447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1</v>
      </c>
      <c r="S669">
        <v>-2.98046875</v>
      </c>
      <c r="T669">
        <v>-2.0546875</v>
      </c>
      <c r="U669">
        <v>3026</v>
      </c>
      <c r="V669">
        <v>3024</v>
      </c>
      <c r="W669">
        <v>211.9375</v>
      </c>
      <c r="X669">
        <v>212.375</v>
      </c>
      <c r="Y669">
        <v>0</v>
      </c>
      <c r="Z669">
        <v>0</v>
      </c>
      <c r="AA669">
        <v>0</v>
      </c>
      <c r="AB669">
        <v>1</v>
      </c>
    </row>
    <row r="670" spans="12:28" x14ac:dyDescent="0.35">
      <c r="L670" s="2">
        <v>44627.652869351848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1</v>
      </c>
      <c r="S670">
        <v>-2.984375</v>
      </c>
      <c r="T670">
        <v>-2.05078125</v>
      </c>
      <c r="U670">
        <v>3025</v>
      </c>
      <c r="V670">
        <v>3023</v>
      </c>
      <c r="W670">
        <v>212</v>
      </c>
      <c r="X670">
        <v>212.25</v>
      </c>
      <c r="Y670">
        <v>0</v>
      </c>
      <c r="Z670">
        <v>0</v>
      </c>
      <c r="AA670">
        <v>0</v>
      </c>
      <c r="AB670">
        <v>1</v>
      </c>
    </row>
    <row r="671" spans="12:28" x14ac:dyDescent="0.35">
      <c r="L671" s="2">
        <v>44627.652870509257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1</v>
      </c>
      <c r="S671">
        <v>-2.98046875</v>
      </c>
      <c r="T671">
        <v>-2.05859375</v>
      </c>
      <c r="U671">
        <v>3024</v>
      </c>
      <c r="V671">
        <v>3023</v>
      </c>
      <c r="W671">
        <v>211.875</v>
      </c>
      <c r="X671">
        <v>212.25</v>
      </c>
      <c r="Y671">
        <v>0</v>
      </c>
      <c r="Z671">
        <v>0</v>
      </c>
      <c r="AA671">
        <v>0</v>
      </c>
      <c r="AB671">
        <v>1</v>
      </c>
    </row>
    <row r="672" spans="12:28" x14ac:dyDescent="0.35">
      <c r="L672" s="2">
        <v>44627.652871666665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1</v>
      </c>
      <c r="S672">
        <v>-2.9765625</v>
      </c>
      <c r="T672">
        <v>-2.05078125</v>
      </c>
      <c r="U672">
        <v>3024</v>
      </c>
      <c r="V672">
        <v>3022</v>
      </c>
      <c r="W672">
        <v>211.875</v>
      </c>
      <c r="X672">
        <v>212.3125</v>
      </c>
      <c r="Y672">
        <v>0</v>
      </c>
      <c r="Z672">
        <v>0</v>
      </c>
      <c r="AA672">
        <v>0</v>
      </c>
      <c r="AB672">
        <v>1</v>
      </c>
    </row>
    <row r="673" spans="12:28" x14ac:dyDescent="0.35">
      <c r="L673" s="2">
        <v>44627.652872824074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1</v>
      </c>
      <c r="S673">
        <v>-2.9765625</v>
      </c>
      <c r="T673">
        <v>-2.05078125</v>
      </c>
      <c r="U673">
        <v>3023</v>
      </c>
      <c r="V673">
        <v>3022</v>
      </c>
      <c r="W673">
        <v>211.9375</v>
      </c>
      <c r="X673">
        <v>212.4375</v>
      </c>
      <c r="Y673">
        <v>0</v>
      </c>
      <c r="Z673">
        <v>0</v>
      </c>
      <c r="AA673">
        <v>0</v>
      </c>
      <c r="AB673">
        <v>1</v>
      </c>
    </row>
    <row r="674" spans="12:28" x14ac:dyDescent="0.35">
      <c r="L674" s="2">
        <v>44627.652873981482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1</v>
      </c>
      <c r="S674">
        <v>-2.98828125</v>
      </c>
      <c r="T674">
        <v>-2.05859375</v>
      </c>
      <c r="U674">
        <v>3023</v>
      </c>
      <c r="V674">
        <v>3021</v>
      </c>
      <c r="W674">
        <v>212.125</v>
      </c>
      <c r="X674">
        <v>212.4375</v>
      </c>
      <c r="Y674">
        <v>0</v>
      </c>
      <c r="Z674">
        <v>0</v>
      </c>
      <c r="AA674">
        <v>0</v>
      </c>
      <c r="AB674">
        <v>1</v>
      </c>
    </row>
    <row r="675" spans="12:28" x14ac:dyDescent="0.35">
      <c r="L675" s="2">
        <v>44627.652875138891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1</v>
      </c>
      <c r="S675">
        <v>-2.98828125</v>
      </c>
      <c r="T675">
        <v>-2.0546875</v>
      </c>
      <c r="U675">
        <v>3022</v>
      </c>
      <c r="V675">
        <v>3020</v>
      </c>
      <c r="W675">
        <v>212.125</v>
      </c>
      <c r="X675">
        <v>212.375</v>
      </c>
      <c r="Y675">
        <v>0</v>
      </c>
      <c r="Z675">
        <v>0</v>
      </c>
      <c r="AA675">
        <v>0</v>
      </c>
      <c r="AB675">
        <v>1</v>
      </c>
    </row>
    <row r="676" spans="12:28" x14ac:dyDescent="0.35">
      <c r="L676" s="2">
        <v>44627.652876296299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1</v>
      </c>
      <c r="S676">
        <v>-2.98046875</v>
      </c>
      <c r="T676">
        <v>-2.04296875</v>
      </c>
      <c r="U676">
        <v>3022</v>
      </c>
      <c r="V676">
        <v>3020</v>
      </c>
      <c r="W676">
        <v>212.0625</v>
      </c>
      <c r="X676">
        <v>212.25</v>
      </c>
      <c r="Y676">
        <v>0</v>
      </c>
      <c r="Z676">
        <v>0</v>
      </c>
      <c r="AA676">
        <v>0</v>
      </c>
      <c r="AB676">
        <v>1</v>
      </c>
    </row>
    <row r="677" spans="12:28" x14ac:dyDescent="0.35">
      <c r="L677" s="2">
        <v>44627.652877453707</v>
      </c>
      <c r="M677">
        <v>0</v>
      </c>
      <c r="N677">
        <v>0</v>
      </c>
      <c r="O677">
        <v>0</v>
      </c>
      <c r="P677">
        <v>0</v>
      </c>
      <c r="Q677">
        <v>1</v>
      </c>
      <c r="R677">
        <v>1</v>
      </c>
      <c r="S677">
        <v>-2.98046875</v>
      </c>
      <c r="T677">
        <v>-2.0546875</v>
      </c>
      <c r="U677">
        <v>3021</v>
      </c>
      <c r="V677">
        <v>3020</v>
      </c>
      <c r="W677">
        <v>211.9375</v>
      </c>
      <c r="X677">
        <v>212.1875</v>
      </c>
      <c r="Y677">
        <v>0</v>
      </c>
      <c r="Z677">
        <v>0</v>
      </c>
      <c r="AA677">
        <v>0</v>
      </c>
      <c r="AB677">
        <v>1</v>
      </c>
    </row>
    <row r="678" spans="12:28" x14ac:dyDescent="0.35">
      <c r="L678" s="2">
        <v>44627.652878611108</v>
      </c>
      <c r="M678">
        <v>0</v>
      </c>
      <c r="N678">
        <v>0</v>
      </c>
      <c r="O678">
        <v>0</v>
      </c>
      <c r="P678">
        <v>0</v>
      </c>
      <c r="Q678">
        <v>1</v>
      </c>
      <c r="R678">
        <v>1</v>
      </c>
      <c r="S678">
        <v>-2.984375</v>
      </c>
      <c r="T678">
        <v>-2.05859375</v>
      </c>
      <c r="U678">
        <v>3021</v>
      </c>
      <c r="V678">
        <v>3019</v>
      </c>
      <c r="W678">
        <v>211.875</v>
      </c>
      <c r="X678">
        <v>212.1875</v>
      </c>
      <c r="Y678">
        <v>0</v>
      </c>
      <c r="Z678">
        <v>0</v>
      </c>
      <c r="AA678">
        <v>0</v>
      </c>
      <c r="AB678">
        <v>1</v>
      </c>
    </row>
    <row r="679" spans="12:28" x14ac:dyDescent="0.35">
      <c r="L679" s="2">
        <v>44627.652879768517</v>
      </c>
      <c r="M679">
        <v>0</v>
      </c>
      <c r="N679">
        <v>0</v>
      </c>
      <c r="O679">
        <v>0</v>
      </c>
      <c r="P679">
        <v>0</v>
      </c>
      <c r="Q679">
        <v>1</v>
      </c>
      <c r="R679">
        <v>1</v>
      </c>
      <c r="S679">
        <v>-2.98046875</v>
      </c>
      <c r="T679">
        <v>-2.06640625</v>
      </c>
      <c r="U679">
        <v>3020</v>
      </c>
      <c r="V679">
        <v>3019</v>
      </c>
      <c r="W679">
        <v>211.9375</v>
      </c>
      <c r="X679">
        <v>212.3125</v>
      </c>
      <c r="Y679">
        <v>0</v>
      </c>
      <c r="Z679">
        <v>0</v>
      </c>
      <c r="AA679">
        <v>0</v>
      </c>
      <c r="AB679">
        <v>1</v>
      </c>
    </row>
    <row r="680" spans="12:28" x14ac:dyDescent="0.35">
      <c r="L680" s="2">
        <v>44627.652880925925</v>
      </c>
      <c r="M680">
        <v>0</v>
      </c>
      <c r="N680">
        <v>0</v>
      </c>
      <c r="O680">
        <v>0</v>
      </c>
      <c r="P680">
        <v>0</v>
      </c>
      <c r="Q680">
        <v>1</v>
      </c>
      <c r="R680">
        <v>1</v>
      </c>
      <c r="S680">
        <v>-2.98046875</v>
      </c>
      <c r="T680">
        <v>-2.05859375</v>
      </c>
      <c r="U680">
        <v>3020</v>
      </c>
      <c r="V680">
        <v>3018</v>
      </c>
      <c r="W680">
        <v>212</v>
      </c>
      <c r="X680">
        <v>212.4375</v>
      </c>
      <c r="Y680">
        <v>0</v>
      </c>
      <c r="Z680">
        <v>0</v>
      </c>
      <c r="AA680">
        <v>0</v>
      </c>
      <c r="AB680">
        <v>1</v>
      </c>
    </row>
    <row r="681" spans="12:28" x14ac:dyDescent="0.35">
      <c r="L681" s="2">
        <v>44627.652882083334</v>
      </c>
      <c r="M681">
        <v>0</v>
      </c>
      <c r="N681">
        <v>0</v>
      </c>
      <c r="O681">
        <v>0</v>
      </c>
      <c r="P681">
        <v>0</v>
      </c>
      <c r="Q681">
        <v>1</v>
      </c>
      <c r="R681">
        <v>1</v>
      </c>
      <c r="S681">
        <v>-2.98046875</v>
      </c>
      <c r="T681">
        <v>-2.0625</v>
      </c>
      <c r="U681">
        <v>3019</v>
      </c>
      <c r="V681">
        <v>3018</v>
      </c>
      <c r="W681">
        <v>212.1875</v>
      </c>
      <c r="X681">
        <v>212.5625</v>
      </c>
      <c r="Y681">
        <v>0</v>
      </c>
      <c r="Z681">
        <v>0</v>
      </c>
      <c r="AA681">
        <v>0</v>
      </c>
      <c r="AB681">
        <v>1</v>
      </c>
    </row>
    <row r="682" spans="12:28" x14ac:dyDescent="0.35">
      <c r="L682" s="2">
        <v>44627.652883240742</v>
      </c>
      <c r="M682">
        <v>0</v>
      </c>
      <c r="N682">
        <v>0</v>
      </c>
      <c r="O682">
        <v>0</v>
      </c>
      <c r="P682">
        <v>0</v>
      </c>
      <c r="Q682">
        <v>1</v>
      </c>
      <c r="R682">
        <v>1</v>
      </c>
      <c r="S682">
        <v>-2.98828125</v>
      </c>
      <c r="T682">
        <v>-2.0625</v>
      </c>
      <c r="U682">
        <v>3019</v>
      </c>
      <c r="V682">
        <v>3017</v>
      </c>
      <c r="W682">
        <v>212.25</v>
      </c>
      <c r="X682">
        <v>212.5625</v>
      </c>
      <c r="Y682">
        <v>0</v>
      </c>
      <c r="Z682">
        <v>0</v>
      </c>
      <c r="AA682">
        <v>0</v>
      </c>
      <c r="AB682">
        <v>1</v>
      </c>
    </row>
    <row r="683" spans="12:28" x14ac:dyDescent="0.35">
      <c r="L683" s="2">
        <v>44627.65288439815</v>
      </c>
      <c r="M683">
        <v>0</v>
      </c>
      <c r="N683">
        <v>0</v>
      </c>
      <c r="O683">
        <v>0</v>
      </c>
      <c r="P683">
        <v>0</v>
      </c>
      <c r="Q683">
        <v>1</v>
      </c>
      <c r="R683">
        <v>1</v>
      </c>
      <c r="S683">
        <v>-2.98828125</v>
      </c>
      <c r="T683">
        <v>-2.0703125</v>
      </c>
      <c r="U683">
        <v>3018</v>
      </c>
      <c r="V683">
        <v>3017</v>
      </c>
      <c r="W683">
        <v>212.25</v>
      </c>
      <c r="X683">
        <v>212.625</v>
      </c>
      <c r="Y683">
        <v>0</v>
      </c>
      <c r="Z683">
        <v>0</v>
      </c>
      <c r="AA683">
        <v>0</v>
      </c>
      <c r="AB683">
        <v>1</v>
      </c>
    </row>
    <row r="684" spans="12:28" x14ac:dyDescent="0.35">
      <c r="L684" s="2">
        <v>44627.652885555559</v>
      </c>
      <c r="M684">
        <v>0</v>
      </c>
      <c r="N684">
        <v>0</v>
      </c>
      <c r="O684">
        <v>0</v>
      </c>
      <c r="P684">
        <v>0</v>
      </c>
      <c r="Q684">
        <v>1</v>
      </c>
      <c r="R684">
        <v>1</v>
      </c>
      <c r="S684">
        <v>-2.9921875</v>
      </c>
      <c r="T684">
        <v>-2.05859375</v>
      </c>
      <c r="U684">
        <v>3018</v>
      </c>
      <c r="V684">
        <v>3016</v>
      </c>
      <c r="W684">
        <v>212.375</v>
      </c>
      <c r="X684">
        <v>212.625</v>
      </c>
      <c r="Y684">
        <v>0</v>
      </c>
      <c r="Z684">
        <v>0</v>
      </c>
      <c r="AA684">
        <v>0</v>
      </c>
      <c r="AB684">
        <v>1</v>
      </c>
    </row>
    <row r="685" spans="12:28" x14ac:dyDescent="0.35">
      <c r="L685" s="2">
        <v>44627.65288671296</v>
      </c>
      <c r="M685">
        <v>0</v>
      </c>
      <c r="N685">
        <v>0</v>
      </c>
      <c r="O685">
        <v>0</v>
      </c>
      <c r="P685">
        <v>0</v>
      </c>
      <c r="Q685">
        <v>1</v>
      </c>
      <c r="R685">
        <v>1</v>
      </c>
      <c r="S685">
        <v>-2.98828125</v>
      </c>
      <c r="T685">
        <v>-2.05859375</v>
      </c>
      <c r="U685">
        <v>3018</v>
      </c>
      <c r="V685">
        <v>3016</v>
      </c>
      <c r="W685">
        <v>212.3125</v>
      </c>
      <c r="X685">
        <v>212.6875</v>
      </c>
      <c r="Y685">
        <v>0</v>
      </c>
      <c r="Z685">
        <v>0</v>
      </c>
      <c r="AA685">
        <v>0</v>
      </c>
      <c r="AB685">
        <v>1</v>
      </c>
    </row>
    <row r="686" spans="12:28" x14ac:dyDescent="0.35">
      <c r="L686" s="2">
        <v>44627.652887870368</v>
      </c>
      <c r="M686">
        <v>0</v>
      </c>
      <c r="N686">
        <v>0</v>
      </c>
      <c r="O686">
        <v>0</v>
      </c>
      <c r="P686">
        <v>0</v>
      </c>
      <c r="Q686">
        <v>1</v>
      </c>
      <c r="R686">
        <v>1</v>
      </c>
      <c r="S686">
        <v>-2.9921875</v>
      </c>
      <c r="T686">
        <v>-2.05859375</v>
      </c>
      <c r="U686">
        <v>3017</v>
      </c>
      <c r="V686">
        <v>3015</v>
      </c>
      <c r="W686">
        <v>212.375</v>
      </c>
      <c r="X686">
        <v>212.75</v>
      </c>
      <c r="Y686">
        <v>0</v>
      </c>
      <c r="Z686">
        <v>0</v>
      </c>
      <c r="AA686">
        <v>0</v>
      </c>
      <c r="AB686">
        <v>1</v>
      </c>
    </row>
    <row r="687" spans="12:28" x14ac:dyDescent="0.35">
      <c r="L687" s="2">
        <v>44627.652889027777</v>
      </c>
      <c r="M687">
        <v>0</v>
      </c>
      <c r="N687">
        <v>0</v>
      </c>
      <c r="O687">
        <v>0</v>
      </c>
      <c r="P687">
        <v>0</v>
      </c>
      <c r="Q687">
        <v>1</v>
      </c>
      <c r="R687">
        <v>1</v>
      </c>
      <c r="S687">
        <v>-2.99609375</v>
      </c>
      <c r="T687">
        <v>-2.06640625</v>
      </c>
      <c r="U687">
        <v>3016</v>
      </c>
      <c r="V687">
        <v>3015</v>
      </c>
      <c r="W687">
        <v>212.4375</v>
      </c>
      <c r="X687">
        <v>212.75</v>
      </c>
      <c r="Y687">
        <v>0</v>
      </c>
      <c r="Z687">
        <v>0</v>
      </c>
      <c r="AA687">
        <v>0</v>
      </c>
      <c r="AB687">
        <v>1</v>
      </c>
    </row>
    <row r="688" spans="12:28" x14ac:dyDescent="0.35">
      <c r="L688" s="2">
        <v>44627.652890185185</v>
      </c>
      <c r="M688">
        <v>0</v>
      </c>
      <c r="N688">
        <v>0</v>
      </c>
      <c r="O688">
        <v>0</v>
      </c>
      <c r="P688">
        <v>0</v>
      </c>
      <c r="Q688">
        <v>1</v>
      </c>
      <c r="R688">
        <v>1</v>
      </c>
      <c r="S688">
        <v>-2.9921875</v>
      </c>
      <c r="T688">
        <v>-2.0546875</v>
      </c>
      <c r="U688">
        <v>3016</v>
      </c>
      <c r="V688">
        <v>3014</v>
      </c>
      <c r="W688">
        <v>212.4375</v>
      </c>
      <c r="X688">
        <v>212.8125</v>
      </c>
      <c r="Y688">
        <v>0</v>
      </c>
      <c r="Z688">
        <v>0</v>
      </c>
      <c r="AA688">
        <v>0</v>
      </c>
      <c r="AB688">
        <v>1</v>
      </c>
    </row>
    <row r="689" spans="12:28" x14ac:dyDescent="0.35">
      <c r="L689" s="2">
        <v>44627.652891342594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1</v>
      </c>
      <c r="S689">
        <v>-3</v>
      </c>
      <c r="T689">
        <v>-2.05859375</v>
      </c>
      <c r="U689">
        <v>3015</v>
      </c>
      <c r="V689">
        <v>3014</v>
      </c>
      <c r="W689">
        <v>212.4375</v>
      </c>
      <c r="X689">
        <v>212.8125</v>
      </c>
      <c r="Y689">
        <v>0</v>
      </c>
      <c r="Z689">
        <v>0</v>
      </c>
      <c r="AA689">
        <v>0</v>
      </c>
      <c r="AB689">
        <v>1</v>
      </c>
    </row>
    <row r="690" spans="12:28" x14ac:dyDescent="0.35">
      <c r="L690" s="2">
        <v>44627.652892500002</v>
      </c>
      <c r="M690">
        <v>0</v>
      </c>
      <c r="N690">
        <v>0</v>
      </c>
      <c r="O690">
        <v>0</v>
      </c>
      <c r="P690">
        <v>0</v>
      </c>
      <c r="Q690">
        <v>1</v>
      </c>
      <c r="R690">
        <v>1</v>
      </c>
      <c r="S690">
        <v>-2.99609375</v>
      </c>
      <c r="T690">
        <v>-2.0546875</v>
      </c>
      <c r="U690">
        <v>3015</v>
      </c>
      <c r="V690">
        <v>3013</v>
      </c>
      <c r="W690">
        <v>212.5</v>
      </c>
      <c r="X690">
        <v>212.8125</v>
      </c>
      <c r="Y690">
        <v>0</v>
      </c>
      <c r="Z690">
        <v>0</v>
      </c>
      <c r="AA690">
        <v>0</v>
      </c>
      <c r="AB690">
        <v>1</v>
      </c>
    </row>
    <row r="691" spans="12:28" x14ac:dyDescent="0.35">
      <c r="L691" s="2">
        <v>44627.65289365741</v>
      </c>
      <c r="M691">
        <v>0</v>
      </c>
      <c r="N691">
        <v>0</v>
      </c>
      <c r="O691">
        <v>0</v>
      </c>
      <c r="P691">
        <v>0</v>
      </c>
      <c r="Q691">
        <v>1</v>
      </c>
      <c r="R691">
        <v>1</v>
      </c>
      <c r="S691">
        <v>-2.9921875</v>
      </c>
      <c r="T691">
        <v>-2.05859375</v>
      </c>
      <c r="U691">
        <v>3014</v>
      </c>
      <c r="V691">
        <v>3013</v>
      </c>
      <c r="W691">
        <v>212.4375</v>
      </c>
      <c r="X691">
        <v>212.75</v>
      </c>
      <c r="Y691">
        <v>0</v>
      </c>
      <c r="Z691">
        <v>0</v>
      </c>
      <c r="AA691">
        <v>0</v>
      </c>
      <c r="AB691">
        <v>1</v>
      </c>
    </row>
    <row r="692" spans="12:28" x14ac:dyDescent="0.35">
      <c r="L692" s="2">
        <v>44627.652894814812</v>
      </c>
      <c r="M692">
        <v>0</v>
      </c>
      <c r="N692">
        <v>0</v>
      </c>
      <c r="O692">
        <v>0</v>
      </c>
      <c r="P692">
        <v>0</v>
      </c>
      <c r="Q692">
        <v>1</v>
      </c>
      <c r="R692">
        <v>1</v>
      </c>
      <c r="S692">
        <v>-2.9921875</v>
      </c>
      <c r="T692">
        <v>-2.05078125</v>
      </c>
      <c r="U692">
        <v>3014</v>
      </c>
      <c r="V692">
        <v>3012</v>
      </c>
      <c r="W692">
        <v>212.375</v>
      </c>
      <c r="X692">
        <v>212.6875</v>
      </c>
      <c r="Y692">
        <v>0</v>
      </c>
      <c r="Z692">
        <v>0</v>
      </c>
      <c r="AA692">
        <v>0</v>
      </c>
      <c r="AB692">
        <v>1</v>
      </c>
    </row>
    <row r="693" spans="12:28" x14ac:dyDescent="0.35">
      <c r="L693" s="2">
        <v>44627.65289597222</v>
      </c>
      <c r="M693">
        <v>0</v>
      </c>
      <c r="N693">
        <v>0</v>
      </c>
      <c r="O693">
        <v>0</v>
      </c>
      <c r="P693">
        <v>0</v>
      </c>
      <c r="Q693">
        <v>1</v>
      </c>
      <c r="R693">
        <v>1</v>
      </c>
      <c r="S693">
        <v>-2.99609375</v>
      </c>
      <c r="T693">
        <v>-2.0546875</v>
      </c>
      <c r="U693">
        <v>3013</v>
      </c>
      <c r="V693">
        <v>3012</v>
      </c>
      <c r="W693">
        <v>212.375</v>
      </c>
      <c r="X693">
        <v>212.5625</v>
      </c>
      <c r="Y693">
        <v>0</v>
      </c>
      <c r="Z693">
        <v>0</v>
      </c>
      <c r="AA693">
        <v>0</v>
      </c>
      <c r="AB693">
        <v>1</v>
      </c>
    </row>
    <row r="694" spans="12:28" x14ac:dyDescent="0.35">
      <c r="L694" s="2">
        <v>44627.652897326392</v>
      </c>
      <c r="M694">
        <v>0</v>
      </c>
      <c r="N694">
        <v>0</v>
      </c>
      <c r="O694">
        <v>0</v>
      </c>
      <c r="P694">
        <v>0</v>
      </c>
      <c r="Q694">
        <v>1</v>
      </c>
      <c r="R694">
        <v>1</v>
      </c>
      <c r="S694">
        <v>-3</v>
      </c>
      <c r="T694">
        <v>-2.05078125</v>
      </c>
      <c r="U694">
        <v>3013</v>
      </c>
      <c r="V694">
        <v>3011</v>
      </c>
      <c r="W694">
        <v>212.1875</v>
      </c>
      <c r="X694">
        <v>212.3125</v>
      </c>
      <c r="Y694">
        <v>0</v>
      </c>
      <c r="Z694">
        <v>0</v>
      </c>
      <c r="AA694">
        <v>0</v>
      </c>
      <c r="AB694">
        <v>1</v>
      </c>
    </row>
    <row r="695" spans="12:28" x14ac:dyDescent="0.35">
      <c r="L695" s="2">
        <v>44627.65289917824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1</v>
      </c>
      <c r="S695">
        <v>-2.99609375</v>
      </c>
      <c r="T695">
        <v>-2.05078125</v>
      </c>
      <c r="U695">
        <v>3012</v>
      </c>
      <c r="V695">
        <v>3010</v>
      </c>
      <c r="W695">
        <v>211.875</v>
      </c>
      <c r="X695">
        <v>212.0625</v>
      </c>
      <c r="Y695">
        <v>0</v>
      </c>
      <c r="Z695">
        <v>0</v>
      </c>
      <c r="AA695">
        <v>0</v>
      </c>
      <c r="AB695">
        <v>1</v>
      </c>
    </row>
    <row r="696" spans="12:28" x14ac:dyDescent="0.35">
      <c r="L696" s="2">
        <v>44627.652900324072</v>
      </c>
      <c r="M696">
        <v>0</v>
      </c>
      <c r="N696">
        <v>0</v>
      </c>
      <c r="O696">
        <v>0</v>
      </c>
      <c r="P696">
        <v>0</v>
      </c>
      <c r="Q696">
        <v>1</v>
      </c>
      <c r="R696">
        <v>1</v>
      </c>
      <c r="S696">
        <v>-2.9921875</v>
      </c>
      <c r="T696">
        <v>-2.05859375</v>
      </c>
      <c r="U696">
        <v>3011</v>
      </c>
      <c r="V696">
        <v>3010</v>
      </c>
      <c r="W696">
        <v>211.6875</v>
      </c>
      <c r="X696">
        <v>211.9375</v>
      </c>
      <c r="Y696">
        <v>0</v>
      </c>
      <c r="Z696">
        <v>0</v>
      </c>
      <c r="AA696">
        <v>0</v>
      </c>
      <c r="AB696">
        <v>1</v>
      </c>
    </row>
    <row r="697" spans="12:28" x14ac:dyDescent="0.35">
      <c r="L697" s="2">
        <v>44627.652901481481</v>
      </c>
      <c r="M697">
        <v>0</v>
      </c>
      <c r="N697">
        <v>0</v>
      </c>
      <c r="O697">
        <v>0</v>
      </c>
      <c r="P697">
        <v>0</v>
      </c>
      <c r="Q697">
        <v>1</v>
      </c>
      <c r="R697">
        <v>1</v>
      </c>
      <c r="S697">
        <v>-2.98828125</v>
      </c>
      <c r="T697">
        <v>-2.0546875</v>
      </c>
      <c r="U697">
        <v>3011</v>
      </c>
      <c r="V697">
        <v>3009</v>
      </c>
      <c r="W697">
        <v>211.5625</v>
      </c>
      <c r="X697">
        <v>211.6875</v>
      </c>
      <c r="Y697">
        <v>0</v>
      </c>
      <c r="Z697">
        <v>0</v>
      </c>
      <c r="AA697">
        <v>0</v>
      </c>
      <c r="AB697">
        <v>1</v>
      </c>
    </row>
    <row r="698" spans="12:28" x14ac:dyDescent="0.35">
      <c r="L698" s="2">
        <v>44627.652902638889</v>
      </c>
      <c r="M698">
        <v>0</v>
      </c>
      <c r="N698">
        <v>0</v>
      </c>
      <c r="O698">
        <v>0</v>
      </c>
      <c r="P698">
        <v>0</v>
      </c>
      <c r="Q698">
        <v>1</v>
      </c>
      <c r="R698">
        <v>1</v>
      </c>
      <c r="S698">
        <v>-2.98828125</v>
      </c>
      <c r="T698">
        <v>-2.05859375</v>
      </c>
      <c r="U698">
        <v>3010</v>
      </c>
      <c r="V698">
        <v>3009</v>
      </c>
      <c r="W698">
        <v>211.375</v>
      </c>
      <c r="X698">
        <v>211.5625</v>
      </c>
      <c r="Y698">
        <v>0</v>
      </c>
      <c r="Z698">
        <v>0</v>
      </c>
      <c r="AA698">
        <v>0</v>
      </c>
      <c r="AB698">
        <v>1</v>
      </c>
    </row>
    <row r="699" spans="12:28" x14ac:dyDescent="0.35">
      <c r="L699" s="2">
        <v>44627.652903796297</v>
      </c>
      <c r="M699">
        <v>0</v>
      </c>
      <c r="N699">
        <v>0</v>
      </c>
      <c r="O699">
        <v>0</v>
      </c>
      <c r="P699">
        <v>0</v>
      </c>
      <c r="Q699">
        <v>1</v>
      </c>
      <c r="R699">
        <v>1</v>
      </c>
      <c r="S699">
        <v>-2.98828125</v>
      </c>
      <c r="T699">
        <v>-2.05078125</v>
      </c>
      <c r="U699">
        <v>3010</v>
      </c>
      <c r="V699">
        <v>3008</v>
      </c>
      <c r="W699">
        <v>211.25</v>
      </c>
      <c r="X699">
        <v>211.5</v>
      </c>
      <c r="Y699">
        <v>0</v>
      </c>
      <c r="Z699">
        <v>0</v>
      </c>
      <c r="AA699">
        <v>0</v>
      </c>
      <c r="AB699">
        <v>1</v>
      </c>
    </row>
    <row r="700" spans="12:28" x14ac:dyDescent="0.35">
      <c r="L700" s="2">
        <v>44627.652904953706</v>
      </c>
      <c r="M700">
        <v>0</v>
      </c>
      <c r="N700">
        <v>0</v>
      </c>
      <c r="O700">
        <v>0</v>
      </c>
      <c r="P700">
        <v>0</v>
      </c>
      <c r="Q700">
        <v>1</v>
      </c>
      <c r="R700">
        <v>1</v>
      </c>
      <c r="S700">
        <v>-2.984375</v>
      </c>
      <c r="T700">
        <v>-2.0546875</v>
      </c>
      <c r="U700">
        <v>3009</v>
      </c>
      <c r="V700">
        <v>3008</v>
      </c>
      <c r="W700">
        <v>211.125</v>
      </c>
      <c r="X700">
        <v>211.4375</v>
      </c>
      <c r="Y700">
        <v>0</v>
      </c>
      <c r="Z700">
        <v>0</v>
      </c>
      <c r="AA700">
        <v>0</v>
      </c>
      <c r="AB700">
        <v>1</v>
      </c>
    </row>
    <row r="701" spans="12:28" x14ac:dyDescent="0.35">
      <c r="L701" s="2">
        <v>44627.652906111114</v>
      </c>
      <c r="M701">
        <v>0</v>
      </c>
      <c r="N701">
        <v>0</v>
      </c>
      <c r="O701">
        <v>0</v>
      </c>
      <c r="P701">
        <v>0</v>
      </c>
      <c r="Q701">
        <v>1</v>
      </c>
      <c r="R701">
        <v>1</v>
      </c>
      <c r="S701">
        <v>-2.984375</v>
      </c>
      <c r="T701">
        <v>-2.05078125</v>
      </c>
      <c r="U701">
        <v>3009</v>
      </c>
      <c r="V701">
        <v>3007</v>
      </c>
      <c r="W701">
        <v>211.0625</v>
      </c>
      <c r="X701">
        <v>211.375</v>
      </c>
      <c r="Y701">
        <v>0</v>
      </c>
      <c r="Z701">
        <v>0</v>
      </c>
      <c r="AA701">
        <v>0</v>
      </c>
      <c r="AB701">
        <v>1</v>
      </c>
    </row>
    <row r="702" spans="12:28" x14ac:dyDescent="0.35">
      <c r="L702" s="2">
        <v>44627.652907268515</v>
      </c>
      <c r="M702">
        <v>0</v>
      </c>
      <c r="N702">
        <v>0</v>
      </c>
      <c r="O702">
        <v>0</v>
      </c>
      <c r="P702">
        <v>0</v>
      </c>
      <c r="Q702">
        <v>1</v>
      </c>
      <c r="R702">
        <v>1</v>
      </c>
      <c r="S702">
        <v>-2.9765625</v>
      </c>
      <c r="T702">
        <v>-2.046875</v>
      </c>
      <c r="U702">
        <v>3008</v>
      </c>
      <c r="V702">
        <v>3007</v>
      </c>
      <c r="W702">
        <v>211.0625</v>
      </c>
      <c r="X702">
        <v>211.375</v>
      </c>
      <c r="Y702">
        <v>0</v>
      </c>
      <c r="Z702">
        <v>0</v>
      </c>
      <c r="AA702">
        <v>0</v>
      </c>
      <c r="AB702">
        <v>1</v>
      </c>
    </row>
    <row r="703" spans="12:28" x14ac:dyDescent="0.35">
      <c r="L703" s="2">
        <v>44627.652908425924</v>
      </c>
      <c r="M703">
        <v>0</v>
      </c>
      <c r="N703">
        <v>0</v>
      </c>
      <c r="O703">
        <v>0</v>
      </c>
      <c r="P703">
        <v>0</v>
      </c>
      <c r="Q703">
        <v>1</v>
      </c>
      <c r="R703">
        <v>1</v>
      </c>
      <c r="S703">
        <v>-2.984375</v>
      </c>
      <c r="T703">
        <v>-2.046875</v>
      </c>
      <c r="U703">
        <v>3008</v>
      </c>
      <c r="V703">
        <v>3006</v>
      </c>
      <c r="W703">
        <v>211.0625</v>
      </c>
      <c r="X703">
        <v>211.4375</v>
      </c>
      <c r="Y703">
        <v>0</v>
      </c>
      <c r="Z703">
        <v>0</v>
      </c>
      <c r="AA703">
        <v>0</v>
      </c>
      <c r="AB703">
        <v>1</v>
      </c>
    </row>
    <row r="704" spans="12:28" x14ac:dyDescent="0.35">
      <c r="L704" s="2">
        <v>44627.652909583332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1</v>
      </c>
      <c r="S704">
        <v>-2.984375</v>
      </c>
      <c r="T704">
        <v>-2.046875</v>
      </c>
      <c r="U704">
        <v>3008</v>
      </c>
      <c r="V704">
        <v>3006</v>
      </c>
      <c r="W704">
        <v>211.125</v>
      </c>
      <c r="X704">
        <v>211.8125</v>
      </c>
      <c r="Y704">
        <v>0</v>
      </c>
      <c r="Z704">
        <v>0</v>
      </c>
      <c r="AA704">
        <v>0</v>
      </c>
      <c r="AB704">
        <v>1</v>
      </c>
    </row>
    <row r="705" spans="12:28" x14ac:dyDescent="0.35">
      <c r="L705" s="2">
        <v>44627.65291074074</v>
      </c>
      <c r="M705">
        <v>0</v>
      </c>
      <c r="N705">
        <v>0</v>
      </c>
      <c r="O705">
        <v>0</v>
      </c>
      <c r="P705">
        <v>0</v>
      </c>
      <c r="Q705">
        <v>1</v>
      </c>
      <c r="R705">
        <v>1</v>
      </c>
      <c r="S705">
        <v>-2.98828125</v>
      </c>
      <c r="T705">
        <v>-2.0390625</v>
      </c>
      <c r="U705">
        <v>3007</v>
      </c>
      <c r="V705">
        <v>3006</v>
      </c>
      <c r="W705">
        <v>211.5</v>
      </c>
      <c r="X705">
        <v>212</v>
      </c>
      <c r="Y705">
        <v>0</v>
      </c>
      <c r="Z705">
        <v>0</v>
      </c>
      <c r="AA705">
        <v>0</v>
      </c>
      <c r="AB705">
        <v>1</v>
      </c>
    </row>
    <row r="706" spans="12:28" x14ac:dyDescent="0.35">
      <c r="L706" s="2">
        <v>44627.652911898149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1</v>
      </c>
      <c r="S706">
        <v>-2.98046875</v>
      </c>
      <c r="T706">
        <v>-2.046875</v>
      </c>
      <c r="U706">
        <v>3007</v>
      </c>
      <c r="V706">
        <v>3006</v>
      </c>
      <c r="W706">
        <v>211.6875</v>
      </c>
      <c r="X706">
        <v>212.0625</v>
      </c>
      <c r="Y706">
        <v>0</v>
      </c>
      <c r="Z706">
        <v>0</v>
      </c>
      <c r="AA706">
        <v>0</v>
      </c>
      <c r="AB706">
        <v>1</v>
      </c>
    </row>
    <row r="707" spans="12:28" x14ac:dyDescent="0.35">
      <c r="L707" s="2">
        <v>44627.652913055557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1</v>
      </c>
      <c r="S707">
        <v>-2.9765625</v>
      </c>
      <c r="T707">
        <v>-2.0546875</v>
      </c>
      <c r="U707">
        <v>3007</v>
      </c>
      <c r="V707">
        <v>3006</v>
      </c>
      <c r="W707">
        <v>211.75</v>
      </c>
      <c r="X707">
        <v>212.0625</v>
      </c>
      <c r="Y707">
        <v>0</v>
      </c>
      <c r="Z707">
        <v>0</v>
      </c>
      <c r="AA707">
        <v>0</v>
      </c>
      <c r="AB707">
        <v>1</v>
      </c>
    </row>
    <row r="708" spans="12:28" x14ac:dyDescent="0.35">
      <c r="L708" s="2">
        <v>44627.652914212966</v>
      </c>
      <c r="M708">
        <v>0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-2.9765625</v>
      </c>
      <c r="T708">
        <v>-2.0625</v>
      </c>
      <c r="U708">
        <v>3007</v>
      </c>
      <c r="V708">
        <v>3006</v>
      </c>
      <c r="W708">
        <v>211.75</v>
      </c>
      <c r="X708">
        <v>212.125</v>
      </c>
      <c r="Y708">
        <v>0</v>
      </c>
      <c r="Z708">
        <v>0</v>
      </c>
      <c r="AA708">
        <v>0</v>
      </c>
      <c r="AB708">
        <v>1</v>
      </c>
    </row>
    <row r="709" spans="12:28" x14ac:dyDescent="0.35">
      <c r="L709" s="2">
        <v>44627.652915370367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1</v>
      </c>
      <c r="S709">
        <v>-2.98828125</v>
      </c>
      <c r="T709">
        <v>-2.0546875</v>
      </c>
      <c r="U709">
        <v>3007</v>
      </c>
      <c r="V709">
        <v>3005</v>
      </c>
      <c r="W709">
        <v>211.8125</v>
      </c>
      <c r="X709">
        <v>212.0625</v>
      </c>
      <c r="Y709">
        <v>0</v>
      </c>
      <c r="Z709">
        <v>0</v>
      </c>
      <c r="AA709">
        <v>0</v>
      </c>
      <c r="AB709">
        <v>1</v>
      </c>
    </row>
    <row r="710" spans="12:28" x14ac:dyDescent="0.35">
      <c r="L710" s="2">
        <v>44627.652916527775</v>
      </c>
      <c r="M710">
        <v>0</v>
      </c>
      <c r="N710">
        <v>0</v>
      </c>
      <c r="O710">
        <v>0</v>
      </c>
      <c r="P710">
        <v>0</v>
      </c>
      <c r="Q710">
        <v>1</v>
      </c>
      <c r="R710">
        <v>1</v>
      </c>
      <c r="S710">
        <v>-2.97265625</v>
      </c>
      <c r="T710">
        <v>-2.0546875</v>
      </c>
      <c r="U710">
        <v>3007</v>
      </c>
      <c r="V710">
        <v>3005</v>
      </c>
      <c r="W710">
        <v>211.75</v>
      </c>
      <c r="X710">
        <v>211.9375</v>
      </c>
      <c r="Y710">
        <v>0</v>
      </c>
      <c r="Z710">
        <v>0</v>
      </c>
      <c r="AA710">
        <v>0</v>
      </c>
      <c r="AB710">
        <v>1</v>
      </c>
    </row>
    <row r="711" spans="12:28" x14ac:dyDescent="0.35">
      <c r="L711" s="2">
        <v>44627.652917685184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1</v>
      </c>
      <c r="S711">
        <v>-2.9765625</v>
      </c>
      <c r="T711">
        <v>-2.0390625</v>
      </c>
      <c r="U711">
        <v>3006</v>
      </c>
      <c r="V711">
        <v>3005</v>
      </c>
      <c r="W711">
        <v>211.6875</v>
      </c>
      <c r="X711">
        <v>211.9375</v>
      </c>
      <c r="Y711">
        <v>0</v>
      </c>
      <c r="Z711">
        <v>0</v>
      </c>
      <c r="AA711">
        <v>0</v>
      </c>
      <c r="AB711">
        <v>1</v>
      </c>
    </row>
    <row r="712" spans="12:28" x14ac:dyDescent="0.35">
      <c r="L712" s="2">
        <v>44627.652918842592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1</v>
      </c>
      <c r="S712">
        <v>-2.97265625</v>
      </c>
      <c r="T712">
        <v>-2.0390625</v>
      </c>
      <c r="U712">
        <v>3006</v>
      </c>
      <c r="V712">
        <v>3004</v>
      </c>
      <c r="W712">
        <v>211.625</v>
      </c>
      <c r="X712">
        <v>211.875</v>
      </c>
      <c r="Y712">
        <v>0</v>
      </c>
      <c r="Z712">
        <v>0</v>
      </c>
      <c r="AA712">
        <v>0</v>
      </c>
      <c r="AB712">
        <v>1</v>
      </c>
    </row>
    <row r="713" spans="12:28" x14ac:dyDescent="0.35">
      <c r="L713" s="2">
        <v>44627.65292</v>
      </c>
      <c r="M713">
        <v>0</v>
      </c>
      <c r="N713">
        <v>0</v>
      </c>
      <c r="O713">
        <v>0</v>
      </c>
      <c r="P713">
        <v>0</v>
      </c>
      <c r="Q713">
        <v>1</v>
      </c>
      <c r="R713">
        <v>1</v>
      </c>
      <c r="S713">
        <v>-2.96484375</v>
      </c>
      <c r="T713">
        <v>-2.046875</v>
      </c>
      <c r="U713">
        <v>3005</v>
      </c>
      <c r="V713">
        <v>3004</v>
      </c>
      <c r="W713">
        <v>211.5625</v>
      </c>
      <c r="X713">
        <v>211.8125</v>
      </c>
      <c r="Y713">
        <v>0</v>
      </c>
      <c r="Z713">
        <v>0</v>
      </c>
      <c r="AA713">
        <v>0</v>
      </c>
      <c r="AB713">
        <v>1</v>
      </c>
    </row>
    <row r="714" spans="12:28" x14ac:dyDescent="0.35">
      <c r="L714" s="2">
        <v>44627.652921157409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1</v>
      </c>
      <c r="S714">
        <v>-2.96484375</v>
      </c>
      <c r="T714">
        <v>-2.046875</v>
      </c>
      <c r="U714">
        <v>3005</v>
      </c>
      <c r="V714">
        <v>3003</v>
      </c>
      <c r="W714">
        <v>211.625</v>
      </c>
      <c r="X714">
        <v>211.875</v>
      </c>
      <c r="Y714">
        <v>0</v>
      </c>
      <c r="Z714">
        <v>0</v>
      </c>
      <c r="AA714">
        <v>0</v>
      </c>
      <c r="AB714">
        <v>1</v>
      </c>
    </row>
    <row r="715" spans="12:28" x14ac:dyDescent="0.35">
      <c r="L715" s="2">
        <v>44627.652922314817</v>
      </c>
      <c r="M715">
        <v>0</v>
      </c>
      <c r="N715">
        <v>0</v>
      </c>
      <c r="O715">
        <v>0</v>
      </c>
      <c r="P715">
        <v>0</v>
      </c>
      <c r="Q715">
        <v>1</v>
      </c>
      <c r="R715">
        <v>1</v>
      </c>
      <c r="S715">
        <v>-2.9765625</v>
      </c>
      <c r="T715">
        <v>-2.04296875</v>
      </c>
      <c r="U715">
        <v>3005</v>
      </c>
      <c r="V715">
        <v>3003</v>
      </c>
      <c r="W715">
        <v>211.625</v>
      </c>
      <c r="X715">
        <v>211.9375</v>
      </c>
      <c r="Y715">
        <v>0</v>
      </c>
      <c r="Z715">
        <v>0</v>
      </c>
      <c r="AA715">
        <v>0</v>
      </c>
      <c r="AB715">
        <v>1</v>
      </c>
    </row>
    <row r="716" spans="12:28" x14ac:dyDescent="0.35">
      <c r="L716" s="2">
        <v>44627.652923472226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1</v>
      </c>
      <c r="S716">
        <v>-2.9765625</v>
      </c>
      <c r="T716">
        <v>-2.05078125</v>
      </c>
      <c r="U716">
        <v>3004</v>
      </c>
      <c r="V716">
        <v>3003</v>
      </c>
      <c r="W716">
        <v>211.6875</v>
      </c>
      <c r="X716">
        <v>212.0625</v>
      </c>
      <c r="Y716">
        <v>0</v>
      </c>
      <c r="Z716">
        <v>0</v>
      </c>
      <c r="AA716">
        <v>0</v>
      </c>
      <c r="AB716">
        <v>1</v>
      </c>
    </row>
    <row r="717" spans="12:28" x14ac:dyDescent="0.35">
      <c r="L717" s="2">
        <v>44627.652924629627</v>
      </c>
      <c r="M717">
        <v>0</v>
      </c>
      <c r="N717">
        <v>0</v>
      </c>
      <c r="O717">
        <v>0</v>
      </c>
      <c r="P717">
        <v>0</v>
      </c>
      <c r="Q717">
        <v>1</v>
      </c>
      <c r="R717">
        <v>1</v>
      </c>
      <c r="S717">
        <v>-2.984375</v>
      </c>
      <c r="T717">
        <v>-2.046875</v>
      </c>
      <c r="U717">
        <v>3004</v>
      </c>
      <c r="V717">
        <v>3002</v>
      </c>
      <c r="W717">
        <v>211.8125</v>
      </c>
      <c r="X717">
        <v>212.3125</v>
      </c>
      <c r="Y717">
        <v>0</v>
      </c>
      <c r="Z717">
        <v>0</v>
      </c>
      <c r="AA717">
        <v>0</v>
      </c>
      <c r="AB717">
        <v>1</v>
      </c>
    </row>
    <row r="718" spans="12:28" x14ac:dyDescent="0.35">
      <c r="L718" s="2">
        <v>44627.652925787035</v>
      </c>
      <c r="M718">
        <v>0</v>
      </c>
      <c r="N718">
        <v>0</v>
      </c>
      <c r="O718">
        <v>0</v>
      </c>
      <c r="P718">
        <v>0</v>
      </c>
      <c r="Q718">
        <v>1</v>
      </c>
      <c r="R718">
        <v>1</v>
      </c>
      <c r="S718">
        <v>-2.98046875</v>
      </c>
      <c r="T718">
        <v>-2.05078125</v>
      </c>
      <c r="U718">
        <v>3003</v>
      </c>
      <c r="V718">
        <v>3002</v>
      </c>
      <c r="W718">
        <v>212.0625</v>
      </c>
      <c r="X718">
        <v>212.4375</v>
      </c>
      <c r="Y718">
        <v>0</v>
      </c>
      <c r="Z718">
        <v>0</v>
      </c>
      <c r="AA718">
        <v>0</v>
      </c>
      <c r="AB718">
        <v>1</v>
      </c>
    </row>
    <row r="719" spans="12:28" x14ac:dyDescent="0.35">
      <c r="L719" s="2">
        <v>44627.652926944444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-2.98046875</v>
      </c>
      <c r="T719">
        <v>-2.05078125</v>
      </c>
      <c r="U719">
        <v>3003</v>
      </c>
      <c r="V719">
        <v>3002</v>
      </c>
      <c r="W719">
        <v>212.125</v>
      </c>
      <c r="X719">
        <v>212.4375</v>
      </c>
      <c r="Y719">
        <v>0</v>
      </c>
      <c r="Z719">
        <v>0</v>
      </c>
      <c r="AA719">
        <v>0</v>
      </c>
      <c r="AB719">
        <v>1</v>
      </c>
    </row>
    <row r="720" spans="12:28" x14ac:dyDescent="0.35">
      <c r="L720" s="2">
        <v>44627.652928101852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1</v>
      </c>
      <c r="S720">
        <v>-2.98046875</v>
      </c>
      <c r="T720">
        <v>-2.05078125</v>
      </c>
      <c r="U720">
        <v>3003</v>
      </c>
      <c r="V720">
        <v>3002</v>
      </c>
      <c r="W720">
        <v>212.125</v>
      </c>
      <c r="X720">
        <v>212.5625</v>
      </c>
      <c r="Y720">
        <v>0</v>
      </c>
      <c r="Z720">
        <v>0</v>
      </c>
      <c r="AA720">
        <v>0</v>
      </c>
      <c r="AB720">
        <v>1</v>
      </c>
    </row>
    <row r="721" spans="12:28" x14ac:dyDescent="0.35">
      <c r="L721" s="2">
        <v>44627.65292925926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1</v>
      </c>
      <c r="S721">
        <v>-2.9765625</v>
      </c>
      <c r="T721">
        <v>-2.0546875</v>
      </c>
      <c r="U721">
        <v>3003</v>
      </c>
      <c r="V721">
        <v>3001</v>
      </c>
      <c r="W721">
        <v>212.3125</v>
      </c>
      <c r="X721">
        <v>212.5625</v>
      </c>
      <c r="Y721">
        <v>0</v>
      </c>
      <c r="Z721">
        <v>0</v>
      </c>
      <c r="AA721">
        <v>0</v>
      </c>
      <c r="AB721">
        <v>1</v>
      </c>
    </row>
    <row r="722" spans="12:28" x14ac:dyDescent="0.35">
      <c r="L722" s="2">
        <v>44627.652930416669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1</v>
      </c>
      <c r="S722">
        <v>-2.9765625</v>
      </c>
      <c r="T722">
        <v>-2.05859375</v>
      </c>
      <c r="U722">
        <v>3003</v>
      </c>
      <c r="V722">
        <v>3001</v>
      </c>
      <c r="W722">
        <v>212.3125</v>
      </c>
      <c r="X722">
        <v>212.4375</v>
      </c>
      <c r="Y722">
        <v>0</v>
      </c>
      <c r="Z722">
        <v>0</v>
      </c>
      <c r="AA722">
        <v>0</v>
      </c>
      <c r="AB722">
        <v>1</v>
      </c>
    </row>
    <row r="723" spans="12:28" x14ac:dyDescent="0.35">
      <c r="L723" s="2">
        <v>44627.652931574077</v>
      </c>
      <c r="M723">
        <v>0</v>
      </c>
      <c r="N723">
        <v>0</v>
      </c>
      <c r="O723">
        <v>0</v>
      </c>
      <c r="P723">
        <v>0</v>
      </c>
      <c r="Q723">
        <v>1</v>
      </c>
      <c r="R723">
        <v>1</v>
      </c>
      <c r="S723">
        <v>-2.98046875</v>
      </c>
      <c r="T723">
        <v>-2.0546875</v>
      </c>
      <c r="U723">
        <v>3003</v>
      </c>
      <c r="V723">
        <v>3001</v>
      </c>
      <c r="W723">
        <v>212.25</v>
      </c>
      <c r="X723">
        <v>212.5</v>
      </c>
      <c r="Y723">
        <v>0</v>
      </c>
      <c r="Z723">
        <v>0</v>
      </c>
      <c r="AA723">
        <v>0</v>
      </c>
      <c r="AB723">
        <v>1</v>
      </c>
    </row>
    <row r="724" spans="12:28" x14ac:dyDescent="0.35">
      <c r="L724" s="2">
        <v>44627.652932731478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1</v>
      </c>
      <c r="S724">
        <v>-2.98046875</v>
      </c>
      <c r="T724">
        <v>-2.0546875</v>
      </c>
      <c r="U724">
        <v>3002</v>
      </c>
      <c r="V724">
        <v>3001</v>
      </c>
      <c r="W724">
        <v>212.3125</v>
      </c>
      <c r="X724">
        <v>212.6875</v>
      </c>
      <c r="Y724">
        <v>0</v>
      </c>
      <c r="Z724">
        <v>0</v>
      </c>
      <c r="AA724">
        <v>0</v>
      </c>
      <c r="AB724">
        <v>1</v>
      </c>
    </row>
    <row r="725" spans="12:28" x14ac:dyDescent="0.35">
      <c r="L725" s="2">
        <v>44627.652933888887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1</v>
      </c>
      <c r="S725">
        <v>-2.98828125</v>
      </c>
      <c r="T725">
        <v>-2.046875</v>
      </c>
      <c r="U725">
        <v>3002</v>
      </c>
      <c r="V725">
        <v>3001</v>
      </c>
      <c r="W725">
        <v>212.5</v>
      </c>
      <c r="X725">
        <v>212.8125</v>
      </c>
      <c r="Y725">
        <v>0</v>
      </c>
      <c r="Z725">
        <v>0</v>
      </c>
      <c r="AA725">
        <v>0</v>
      </c>
      <c r="AB725">
        <v>1</v>
      </c>
    </row>
    <row r="726" spans="12:28" x14ac:dyDescent="0.35">
      <c r="L726" s="2">
        <v>44627.652935046295</v>
      </c>
      <c r="M726">
        <v>0</v>
      </c>
      <c r="N726">
        <v>0</v>
      </c>
      <c r="O726">
        <v>0</v>
      </c>
      <c r="P726">
        <v>0</v>
      </c>
      <c r="Q726">
        <v>1</v>
      </c>
      <c r="R726">
        <v>1</v>
      </c>
      <c r="S726">
        <v>-2.98046875</v>
      </c>
      <c r="T726">
        <v>-2.04296875</v>
      </c>
      <c r="U726">
        <v>3002</v>
      </c>
      <c r="V726">
        <v>3001</v>
      </c>
      <c r="W726">
        <v>212.5625</v>
      </c>
      <c r="X726">
        <v>213</v>
      </c>
      <c r="Y726">
        <v>0</v>
      </c>
      <c r="Z726">
        <v>0</v>
      </c>
      <c r="AA726">
        <v>0</v>
      </c>
      <c r="AB726">
        <v>1</v>
      </c>
    </row>
    <row r="727" spans="12:28" x14ac:dyDescent="0.35">
      <c r="L727" s="2">
        <v>44627.652936203704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1</v>
      </c>
      <c r="S727">
        <v>-2.98828125</v>
      </c>
      <c r="T727">
        <v>-2.046875</v>
      </c>
      <c r="U727">
        <v>3002</v>
      </c>
      <c r="V727">
        <v>3001</v>
      </c>
      <c r="W727">
        <v>212.75</v>
      </c>
      <c r="X727">
        <v>213.375</v>
      </c>
      <c r="Y727">
        <v>0</v>
      </c>
      <c r="Z727">
        <v>0</v>
      </c>
      <c r="AA727">
        <v>0</v>
      </c>
      <c r="AB727">
        <v>1</v>
      </c>
    </row>
    <row r="728" spans="12:28" x14ac:dyDescent="0.35">
      <c r="L728" s="2">
        <v>44627.652937361112</v>
      </c>
      <c r="M728">
        <v>0</v>
      </c>
      <c r="N728">
        <v>0</v>
      </c>
      <c r="O728">
        <v>0</v>
      </c>
      <c r="P728">
        <v>0</v>
      </c>
      <c r="Q728">
        <v>1</v>
      </c>
      <c r="R728">
        <v>1</v>
      </c>
      <c r="S728">
        <v>-2.98828125</v>
      </c>
      <c r="T728">
        <v>-2.0390625</v>
      </c>
      <c r="U728">
        <v>3002</v>
      </c>
      <c r="V728">
        <v>3001</v>
      </c>
      <c r="W728">
        <v>213.0625</v>
      </c>
      <c r="X728">
        <v>213.5625</v>
      </c>
      <c r="Y728">
        <v>0</v>
      </c>
      <c r="Z728">
        <v>0</v>
      </c>
      <c r="AA728">
        <v>0</v>
      </c>
      <c r="AB728">
        <v>1</v>
      </c>
    </row>
    <row r="729" spans="12:28" x14ac:dyDescent="0.35">
      <c r="L729" s="2">
        <v>44627.65293851852</v>
      </c>
      <c r="M729">
        <v>0</v>
      </c>
      <c r="N729">
        <v>0</v>
      </c>
      <c r="O729">
        <v>0</v>
      </c>
      <c r="P729">
        <v>0</v>
      </c>
      <c r="Q729">
        <v>1</v>
      </c>
      <c r="R729">
        <v>1</v>
      </c>
      <c r="S729">
        <v>-2.984375</v>
      </c>
      <c r="T729">
        <v>-2.046875</v>
      </c>
      <c r="U729">
        <v>3002</v>
      </c>
      <c r="V729">
        <v>3001</v>
      </c>
      <c r="W729">
        <v>213.25</v>
      </c>
      <c r="X729">
        <v>213.6875</v>
      </c>
      <c r="Y729">
        <v>0</v>
      </c>
      <c r="Z729">
        <v>0</v>
      </c>
      <c r="AA729">
        <v>0</v>
      </c>
      <c r="AB729">
        <v>1</v>
      </c>
    </row>
    <row r="730" spans="12:28" x14ac:dyDescent="0.35">
      <c r="L730" s="2">
        <v>44627.652939675929</v>
      </c>
      <c r="M730">
        <v>0</v>
      </c>
      <c r="N730">
        <v>0</v>
      </c>
      <c r="O730">
        <v>0</v>
      </c>
      <c r="P730">
        <v>0</v>
      </c>
      <c r="Q730">
        <v>1</v>
      </c>
      <c r="R730">
        <v>1</v>
      </c>
      <c r="S730">
        <v>-2.98046875</v>
      </c>
      <c r="T730">
        <v>-2.04296875</v>
      </c>
      <c r="U730">
        <v>3002</v>
      </c>
      <c r="V730">
        <v>3000</v>
      </c>
      <c r="W730">
        <v>213.3125</v>
      </c>
      <c r="X730">
        <v>213.6875</v>
      </c>
      <c r="Y730">
        <v>0</v>
      </c>
      <c r="Z730">
        <v>0</v>
      </c>
      <c r="AA730">
        <v>0</v>
      </c>
      <c r="AB730">
        <v>1</v>
      </c>
    </row>
    <row r="731" spans="12:28" x14ac:dyDescent="0.35">
      <c r="L731" s="2">
        <v>44627.65294083333</v>
      </c>
      <c r="M731">
        <v>0</v>
      </c>
      <c r="N731">
        <v>0</v>
      </c>
      <c r="O731">
        <v>0</v>
      </c>
      <c r="P731">
        <v>0</v>
      </c>
      <c r="Q731">
        <v>1</v>
      </c>
      <c r="R731">
        <v>1</v>
      </c>
      <c r="S731">
        <v>-2.984375</v>
      </c>
      <c r="T731">
        <v>-2.05078125</v>
      </c>
      <c r="U731">
        <v>3002</v>
      </c>
      <c r="V731">
        <v>3000</v>
      </c>
      <c r="W731">
        <v>213.375</v>
      </c>
      <c r="X731">
        <v>213.9375</v>
      </c>
      <c r="Y731">
        <v>0</v>
      </c>
      <c r="Z731">
        <v>0</v>
      </c>
      <c r="AA731">
        <v>0</v>
      </c>
      <c r="AB731">
        <v>1</v>
      </c>
    </row>
    <row r="732" spans="12:28" x14ac:dyDescent="0.35">
      <c r="L732" s="2">
        <v>44627.652941990738</v>
      </c>
      <c r="M732">
        <v>0</v>
      </c>
      <c r="N732">
        <v>0</v>
      </c>
      <c r="O732">
        <v>0</v>
      </c>
      <c r="P732">
        <v>0</v>
      </c>
      <c r="Q732">
        <v>1</v>
      </c>
      <c r="R732">
        <v>1</v>
      </c>
      <c r="S732">
        <v>-2.98046875</v>
      </c>
      <c r="T732">
        <v>-2.05078125</v>
      </c>
      <c r="U732">
        <v>3002</v>
      </c>
      <c r="V732">
        <v>3000</v>
      </c>
      <c r="W732">
        <v>213.625</v>
      </c>
      <c r="X732">
        <v>214.1875</v>
      </c>
      <c r="Y732">
        <v>0</v>
      </c>
      <c r="Z732">
        <v>0</v>
      </c>
      <c r="AA732">
        <v>0</v>
      </c>
      <c r="AB732">
        <v>1</v>
      </c>
    </row>
    <row r="733" spans="12:28" x14ac:dyDescent="0.35">
      <c r="L733" s="2">
        <v>44627.652943148147</v>
      </c>
      <c r="M733">
        <v>0</v>
      </c>
      <c r="N733">
        <v>0</v>
      </c>
      <c r="O733">
        <v>0</v>
      </c>
      <c r="P733">
        <v>0</v>
      </c>
      <c r="Q733">
        <v>1</v>
      </c>
      <c r="R733">
        <v>1</v>
      </c>
      <c r="S733">
        <v>-2.9921875</v>
      </c>
      <c r="T733">
        <v>-2.05078125</v>
      </c>
      <c r="U733">
        <v>3002</v>
      </c>
      <c r="V733">
        <v>3000</v>
      </c>
      <c r="W733">
        <v>213.8125</v>
      </c>
      <c r="X733">
        <v>214</v>
      </c>
      <c r="Y733">
        <v>0</v>
      </c>
      <c r="Z733">
        <v>0</v>
      </c>
      <c r="AA733">
        <v>0</v>
      </c>
      <c r="AB733">
        <v>1</v>
      </c>
    </row>
    <row r="734" spans="12:28" x14ac:dyDescent="0.35">
      <c r="L734" s="2">
        <v>44627.652944305555</v>
      </c>
      <c r="M734">
        <v>0</v>
      </c>
      <c r="N734">
        <v>0</v>
      </c>
      <c r="O734">
        <v>0</v>
      </c>
      <c r="P734">
        <v>0</v>
      </c>
      <c r="Q734">
        <v>1</v>
      </c>
      <c r="R734">
        <v>1</v>
      </c>
      <c r="S734">
        <v>-2.9921875</v>
      </c>
      <c r="T734">
        <v>-2.05078125</v>
      </c>
      <c r="U734">
        <v>3002</v>
      </c>
      <c r="V734">
        <v>3000</v>
      </c>
      <c r="W734">
        <v>213.5625</v>
      </c>
      <c r="X734">
        <v>213.9375</v>
      </c>
      <c r="Y734">
        <v>0</v>
      </c>
      <c r="Z734">
        <v>0</v>
      </c>
      <c r="AA734">
        <v>0</v>
      </c>
      <c r="AB734">
        <v>1</v>
      </c>
    </row>
    <row r="735" spans="12:28" x14ac:dyDescent="0.35">
      <c r="L735" s="2">
        <v>44627.652945462964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1</v>
      </c>
      <c r="S735">
        <v>-2.99609375</v>
      </c>
      <c r="T735">
        <v>-2.0390625</v>
      </c>
      <c r="U735">
        <v>3002</v>
      </c>
      <c r="V735">
        <v>3000</v>
      </c>
      <c r="W735">
        <v>213.5</v>
      </c>
      <c r="X735">
        <v>213.9375</v>
      </c>
      <c r="Y735">
        <v>0</v>
      </c>
      <c r="Z735">
        <v>0</v>
      </c>
      <c r="AA735">
        <v>0</v>
      </c>
      <c r="AB735">
        <v>1</v>
      </c>
    </row>
    <row r="736" spans="12:28" x14ac:dyDescent="0.35">
      <c r="L736" s="2">
        <v>44627.652946620372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1</v>
      </c>
      <c r="S736">
        <v>-2.98828125</v>
      </c>
      <c r="T736">
        <v>-2.0390625</v>
      </c>
      <c r="U736">
        <v>3002</v>
      </c>
      <c r="V736">
        <v>3000</v>
      </c>
      <c r="W736">
        <v>213.5</v>
      </c>
      <c r="X736">
        <v>213.875</v>
      </c>
      <c r="Y736">
        <v>0</v>
      </c>
      <c r="Z736">
        <v>0</v>
      </c>
      <c r="AA736">
        <v>0</v>
      </c>
      <c r="AB736">
        <v>1</v>
      </c>
    </row>
    <row r="737" spans="12:28" x14ac:dyDescent="0.35">
      <c r="L737" s="2">
        <v>44627.65294777778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1</v>
      </c>
      <c r="S737">
        <v>-2.98828125</v>
      </c>
      <c r="T737">
        <v>-2.04296875</v>
      </c>
      <c r="U737">
        <v>3001</v>
      </c>
      <c r="V737">
        <v>3000</v>
      </c>
      <c r="W737">
        <v>213.375</v>
      </c>
      <c r="X737">
        <v>213.8125</v>
      </c>
      <c r="Y737">
        <v>0</v>
      </c>
      <c r="Z737">
        <v>0</v>
      </c>
      <c r="AA737">
        <v>0</v>
      </c>
      <c r="AB737">
        <v>1</v>
      </c>
    </row>
    <row r="738" spans="12:28" x14ac:dyDescent="0.35">
      <c r="L738" s="2">
        <v>44627.652948935189</v>
      </c>
      <c r="M738">
        <v>0</v>
      </c>
      <c r="N738">
        <v>0</v>
      </c>
      <c r="O738">
        <v>0</v>
      </c>
      <c r="P738">
        <v>0</v>
      </c>
      <c r="Q738">
        <v>1</v>
      </c>
      <c r="R738">
        <v>1</v>
      </c>
      <c r="S738">
        <v>-2.98828125</v>
      </c>
      <c r="T738">
        <v>-2.04296875</v>
      </c>
      <c r="U738">
        <v>3001</v>
      </c>
      <c r="V738">
        <v>3000</v>
      </c>
      <c r="W738">
        <v>213.3125</v>
      </c>
      <c r="X738">
        <v>213.8125</v>
      </c>
      <c r="Y738">
        <v>0</v>
      </c>
      <c r="Z738">
        <v>0</v>
      </c>
      <c r="AA738">
        <v>0</v>
      </c>
      <c r="AB738">
        <v>1</v>
      </c>
    </row>
    <row r="739" spans="12:28" x14ac:dyDescent="0.35">
      <c r="L739" s="2">
        <v>44627.65295009259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1</v>
      </c>
      <c r="S739">
        <v>-2.99609375</v>
      </c>
      <c r="T739">
        <v>-2.05078125</v>
      </c>
      <c r="U739">
        <v>3001</v>
      </c>
      <c r="V739">
        <v>3000</v>
      </c>
      <c r="W739">
        <v>213.375</v>
      </c>
      <c r="X739">
        <v>213.875</v>
      </c>
      <c r="Y739">
        <v>0</v>
      </c>
      <c r="Z739">
        <v>0</v>
      </c>
      <c r="AA739">
        <v>0</v>
      </c>
      <c r="AB739">
        <v>1</v>
      </c>
    </row>
    <row r="740" spans="12:28" x14ac:dyDescent="0.35">
      <c r="L740" s="2">
        <v>44627.652951249998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1</v>
      </c>
      <c r="S740">
        <v>-2.9921875</v>
      </c>
      <c r="T740">
        <v>-2.05078125</v>
      </c>
      <c r="U740">
        <v>3001</v>
      </c>
      <c r="V740">
        <v>2999</v>
      </c>
      <c r="W740">
        <v>213.375</v>
      </c>
      <c r="X740">
        <v>213.875</v>
      </c>
      <c r="Y740">
        <v>0</v>
      </c>
      <c r="Z740">
        <v>0</v>
      </c>
      <c r="AA740">
        <v>0</v>
      </c>
      <c r="AB740">
        <v>1</v>
      </c>
    </row>
    <row r="741" spans="12:28" x14ac:dyDescent="0.35">
      <c r="L741" s="2">
        <v>44627.652952407407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1</v>
      </c>
      <c r="S741">
        <v>-2.9921875</v>
      </c>
      <c r="T741">
        <v>-2.046875</v>
      </c>
      <c r="U741">
        <v>3001</v>
      </c>
      <c r="V741">
        <v>2999</v>
      </c>
      <c r="W741">
        <v>213.4375</v>
      </c>
      <c r="X741">
        <v>213.875</v>
      </c>
      <c r="Y741">
        <v>0</v>
      </c>
      <c r="Z741">
        <v>0</v>
      </c>
      <c r="AA741">
        <v>0</v>
      </c>
      <c r="AB741">
        <v>1</v>
      </c>
    </row>
    <row r="742" spans="12:28" x14ac:dyDescent="0.35">
      <c r="L742" s="2">
        <v>44627.652953564815</v>
      </c>
      <c r="M742">
        <v>0</v>
      </c>
      <c r="N742">
        <v>0</v>
      </c>
      <c r="O742">
        <v>0</v>
      </c>
      <c r="P742">
        <v>0</v>
      </c>
      <c r="Q742">
        <v>1</v>
      </c>
      <c r="R742">
        <v>1</v>
      </c>
      <c r="S742">
        <v>-2.984375</v>
      </c>
      <c r="T742">
        <v>-2.05078125</v>
      </c>
      <c r="U742">
        <v>3001</v>
      </c>
      <c r="V742">
        <v>2999</v>
      </c>
      <c r="W742">
        <v>213.5</v>
      </c>
      <c r="X742">
        <v>213.8125</v>
      </c>
      <c r="Y742">
        <v>0</v>
      </c>
      <c r="Z742">
        <v>0</v>
      </c>
      <c r="AA742">
        <v>0</v>
      </c>
      <c r="AB742">
        <v>1</v>
      </c>
    </row>
    <row r="743" spans="12:28" x14ac:dyDescent="0.35">
      <c r="L743" s="2">
        <v>44627.652954722224</v>
      </c>
      <c r="M743">
        <v>0</v>
      </c>
      <c r="N743">
        <v>0</v>
      </c>
      <c r="O743">
        <v>0</v>
      </c>
      <c r="P743">
        <v>0</v>
      </c>
      <c r="Q743">
        <v>1</v>
      </c>
      <c r="R743">
        <v>1</v>
      </c>
      <c r="S743">
        <v>-2.984375</v>
      </c>
      <c r="T743">
        <v>-2.05078125</v>
      </c>
      <c r="U743">
        <v>3001</v>
      </c>
      <c r="V743">
        <v>2999</v>
      </c>
      <c r="W743">
        <v>213.375</v>
      </c>
      <c r="X743">
        <v>213.75</v>
      </c>
      <c r="Y743">
        <v>0</v>
      </c>
      <c r="Z743">
        <v>0</v>
      </c>
      <c r="AA743">
        <v>0</v>
      </c>
      <c r="AB743">
        <v>1</v>
      </c>
    </row>
    <row r="744" spans="12:28" x14ac:dyDescent="0.35">
      <c r="L744" s="2">
        <v>44627.652956574071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1</v>
      </c>
      <c r="S744">
        <v>-2.98046875</v>
      </c>
      <c r="T744">
        <v>-2.046875</v>
      </c>
      <c r="U744">
        <v>3000</v>
      </c>
      <c r="V744">
        <v>2999</v>
      </c>
      <c r="W744">
        <v>213.3125</v>
      </c>
      <c r="X744">
        <v>213.6875</v>
      </c>
      <c r="Y744">
        <v>0</v>
      </c>
      <c r="Z744">
        <v>0</v>
      </c>
      <c r="AA744">
        <v>0</v>
      </c>
      <c r="AB744">
        <v>1</v>
      </c>
    </row>
    <row r="745" spans="12:28" x14ac:dyDescent="0.35">
      <c r="L745" s="2">
        <v>44627.65295773148</v>
      </c>
      <c r="M745">
        <v>0</v>
      </c>
      <c r="N745">
        <v>0</v>
      </c>
      <c r="O745">
        <v>0</v>
      </c>
      <c r="P745">
        <v>0</v>
      </c>
      <c r="Q745">
        <v>1</v>
      </c>
      <c r="R745">
        <v>1</v>
      </c>
      <c r="S745">
        <v>-2.984375</v>
      </c>
      <c r="T745">
        <v>-2.05078125</v>
      </c>
      <c r="U745">
        <v>3000</v>
      </c>
      <c r="V745">
        <v>2999</v>
      </c>
      <c r="W745">
        <v>213.375</v>
      </c>
      <c r="X745">
        <v>213.75</v>
      </c>
      <c r="Y745">
        <v>0</v>
      </c>
      <c r="Z745">
        <v>0</v>
      </c>
      <c r="AA745">
        <v>0</v>
      </c>
      <c r="AB745">
        <v>1</v>
      </c>
    </row>
    <row r="746" spans="12:28" x14ac:dyDescent="0.35">
      <c r="L746" s="2">
        <v>44627.652958888888</v>
      </c>
      <c r="M746">
        <v>0</v>
      </c>
      <c r="N746">
        <v>0</v>
      </c>
      <c r="O746">
        <v>0</v>
      </c>
      <c r="P746">
        <v>0</v>
      </c>
      <c r="Q746">
        <v>1</v>
      </c>
      <c r="R746">
        <v>1</v>
      </c>
      <c r="S746">
        <v>-2.98046875</v>
      </c>
      <c r="T746">
        <v>-2.04296875</v>
      </c>
      <c r="U746">
        <v>3000</v>
      </c>
      <c r="V746">
        <v>2999</v>
      </c>
      <c r="W746">
        <v>213.3125</v>
      </c>
      <c r="X746">
        <v>213.6875</v>
      </c>
      <c r="Y746">
        <v>0</v>
      </c>
      <c r="Z746">
        <v>0</v>
      </c>
      <c r="AA746">
        <v>0</v>
      </c>
      <c r="AB746">
        <v>1</v>
      </c>
    </row>
    <row r="747" spans="12:28" x14ac:dyDescent="0.35">
      <c r="L747" s="2">
        <v>44627.652960046296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1</v>
      </c>
      <c r="S747">
        <v>-2.9765625</v>
      </c>
      <c r="T747">
        <v>-2.04296875</v>
      </c>
      <c r="U747">
        <v>3000</v>
      </c>
      <c r="V747">
        <v>2999</v>
      </c>
      <c r="W747">
        <v>213.1875</v>
      </c>
      <c r="X747">
        <v>213.5625</v>
      </c>
      <c r="Y747">
        <v>0</v>
      </c>
      <c r="Z747">
        <v>0</v>
      </c>
      <c r="AA747">
        <v>0</v>
      </c>
      <c r="AB747">
        <v>1</v>
      </c>
    </row>
    <row r="748" spans="12:28" x14ac:dyDescent="0.35">
      <c r="L748" s="2">
        <v>44627.652961203705</v>
      </c>
      <c r="M748">
        <v>0</v>
      </c>
      <c r="N748">
        <v>0</v>
      </c>
      <c r="O748">
        <v>0</v>
      </c>
      <c r="P748">
        <v>0</v>
      </c>
      <c r="Q748">
        <v>1</v>
      </c>
      <c r="R748">
        <v>1</v>
      </c>
      <c r="S748">
        <v>-2.9765625</v>
      </c>
      <c r="T748">
        <v>-2.0390625</v>
      </c>
      <c r="U748">
        <v>3000</v>
      </c>
      <c r="V748">
        <v>2998</v>
      </c>
      <c r="W748">
        <v>213.1875</v>
      </c>
      <c r="X748">
        <v>213.5625</v>
      </c>
      <c r="Y748">
        <v>0</v>
      </c>
      <c r="Z748">
        <v>0</v>
      </c>
      <c r="AA748">
        <v>0</v>
      </c>
      <c r="AB748">
        <v>1</v>
      </c>
    </row>
    <row r="749" spans="12:28" x14ac:dyDescent="0.35">
      <c r="L749" s="2">
        <v>44627.652962361113</v>
      </c>
      <c r="M749">
        <v>0</v>
      </c>
      <c r="N749">
        <v>0</v>
      </c>
      <c r="O749">
        <v>0</v>
      </c>
      <c r="P749">
        <v>0</v>
      </c>
      <c r="Q749">
        <v>1</v>
      </c>
      <c r="R749">
        <v>1</v>
      </c>
      <c r="S749">
        <v>-2.9765625</v>
      </c>
      <c r="T749">
        <v>-2.05078125</v>
      </c>
      <c r="U749">
        <v>3000</v>
      </c>
      <c r="V749">
        <v>2998</v>
      </c>
      <c r="W749">
        <v>213.1875</v>
      </c>
      <c r="X749">
        <v>213.5625</v>
      </c>
      <c r="Y749">
        <v>0</v>
      </c>
      <c r="Z749">
        <v>0</v>
      </c>
      <c r="AA749">
        <v>0</v>
      </c>
      <c r="AB749">
        <v>1</v>
      </c>
    </row>
    <row r="750" spans="12:28" x14ac:dyDescent="0.35">
      <c r="L750" s="2">
        <v>44627.652963518522</v>
      </c>
      <c r="M750">
        <v>0</v>
      </c>
      <c r="N750">
        <v>0</v>
      </c>
      <c r="O750">
        <v>0</v>
      </c>
      <c r="P750">
        <v>0</v>
      </c>
      <c r="Q750">
        <v>1</v>
      </c>
      <c r="R750">
        <v>1</v>
      </c>
      <c r="S750">
        <v>-2.98046875</v>
      </c>
      <c r="T750">
        <v>-2.05078125</v>
      </c>
      <c r="U750">
        <v>3000</v>
      </c>
      <c r="V750">
        <v>2998</v>
      </c>
      <c r="W750">
        <v>213.125</v>
      </c>
      <c r="X750">
        <v>213.5</v>
      </c>
      <c r="Y750">
        <v>0</v>
      </c>
      <c r="Z750">
        <v>0</v>
      </c>
      <c r="AA750">
        <v>0</v>
      </c>
      <c r="AB750">
        <v>1</v>
      </c>
    </row>
    <row r="751" spans="12:28" x14ac:dyDescent="0.35">
      <c r="L751" s="2">
        <v>44627.652964675923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1</v>
      </c>
      <c r="S751">
        <v>-2.984375</v>
      </c>
      <c r="T751">
        <v>-2.05859375</v>
      </c>
      <c r="U751">
        <v>3000</v>
      </c>
      <c r="V751">
        <v>2998</v>
      </c>
      <c r="W751">
        <v>213.0625</v>
      </c>
      <c r="X751">
        <v>213.4375</v>
      </c>
      <c r="Y751">
        <v>0</v>
      </c>
      <c r="Z751">
        <v>0</v>
      </c>
      <c r="AA751">
        <v>0</v>
      </c>
      <c r="AB751">
        <v>1</v>
      </c>
    </row>
    <row r="752" spans="12:28" x14ac:dyDescent="0.35">
      <c r="L752" s="2">
        <v>44627.652965833331</v>
      </c>
      <c r="M752">
        <v>0</v>
      </c>
      <c r="N752">
        <v>0</v>
      </c>
      <c r="O752">
        <v>0</v>
      </c>
      <c r="P752">
        <v>0</v>
      </c>
      <c r="Q752">
        <v>1</v>
      </c>
      <c r="R752">
        <v>1</v>
      </c>
      <c r="S752">
        <v>-2.984375</v>
      </c>
      <c r="T752">
        <v>-2.0546875</v>
      </c>
      <c r="U752">
        <v>3000</v>
      </c>
      <c r="V752">
        <v>2998</v>
      </c>
      <c r="W752">
        <v>213.125</v>
      </c>
      <c r="X752">
        <v>213.5</v>
      </c>
      <c r="Y752">
        <v>0</v>
      </c>
      <c r="Z752">
        <v>0</v>
      </c>
      <c r="AA752">
        <v>0</v>
      </c>
      <c r="AB752">
        <v>1</v>
      </c>
    </row>
    <row r="753" spans="12:28" x14ac:dyDescent="0.35">
      <c r="L753" s="2">
        <v>44627.65296699074</v>
      </c>
      <c r="M753">
        <v>0</v>
      </c>
      <c r="N753">
        <v>0</v>
      </c>
      <c r="O753">
        <v>0</v>
      </c>
      <c r="P753">
        <v>0</v>
      </c>
      <c r="Q753">
        <v>1</v>
      </c>
      <c r="R753">
        <v>1</v>
      </c>
      <c r="S753">
        <v>-2.984375</v>
      </c>
      <c r="T753">
        <v>-2.05859375</v>
      </c>
      <c r="U753">
        <v>3000</v>
      </c>
      <c r="V753">
        <v>2998</v>
      </c>
      <c r="W753">
        <v>213.1875</v>
      </c>
      <c r="X753">
        <v>213.5625</v>
      </c>
      <c r="Y753">
        <v>0</v>
      </c>
      <c r="Z753">
        <v>0</v>
      </c>
      <c r="AA753">
        <v>0</v>
      </c>
      <c r="AB753">
        <v>1</v>
      </c>
    </row>
    <row r="754" spans="12:28" x14ac:dyDescent="0.35">
      <c r="L754" s="2">
        <v>44627.652968148148</v>
      </c>
      <c r="M754">
        <v>0</v>
      </c>
      <c r="N754">
        <v>0</v>
      </c>
      <c r="O754">
        <v>0</v>
      </c>
      <c r="P754">
        <v>0</v>
      </c>
      <c r="Q754">
        <v>1</v>
      </c>
      <c r="R754">
        <v>1</v>
      </c>
      <c r="S754">
        <v>-2.984375</v>
      </c>
      <c r="T754">
        <v>-2.05078125</v>
      </c>
      <c r="U754">
        <v>3000</v>
      </c>
      <c r="V754">
        <v>2998</v>
      </c>
      <c r="W754">
        <v>213.375</v>
      </c>
      <c r="X754">
        <v>213.75</v>
      </c>
      <c r="Y754">
        <v>0</v>
      </c>
      <c r="Z754">
        <v>0</v>
      </c>
      <c r="AA754">
        <v>0</v>
      </c>
      <c r="AB754">
        <v>1</v>
      </c>
    </row>
    <row r="755" spans="12:28" x14ac:dyDescent="0.35">
      <c r="L755" s="2">
        <v>44627.652969305556</v>
      </c>
      <c r="M755">
        <v>0</v>
      </c>
      <c r="N755">
        <v>0</v>
      </c>
      <c r="O755">
        <v>0</v>
      </c>
      <c r="P755">
        <v>0</v>
      </c>
      <c r="Q755">
        <v>1</v>
      </c>
      <c r="R755">
        <v>1</v>
      </c>
      <c r="S755">
        <v>-2.984375</v>
      </c>
      <c r="T755">
        <v>-2.05078125</v>
      </c>
      <c r="U755">
        <v>3000</v>
      </c>
      <c r="V755">
        <v>2998</v>
      </c>
      <c r="W755">
        <v>213.4375</v>
      </c>
      <c r="X755">
        <v>213.75</v>
      </c>
      <c r="Y755">
        <v>0</v>
      </c>
      <c r="Z755">
        <v>0</v>
      </c>
      <c r="AA755">
        <v>0</v>
      </c>
      <c r="AB755">
        <v>1</v>
      </c>
    </row>
    <row r="756" spans="12:28" x14ac:dyDescent="0.35">
      <c r="L756" s="2">
        <v>44627.652970462965</v>
      </c>
      <c r="M756">
        <v>0</v>
      </c>
      <c r="N756">
        <v>0</v>
      </c>
      <c r="O756">
        <v>0</v>
      </c>
      <c r="P756">
        <v>0</v>
      </c>
      <c r="Q756">
        <v>1</v>
      </c>
      <c r="R756">
        <v>1</v>
      </c>
      <c r="S756">
        <v>-2.98046875</v>
      </c>
      <c r="T756">
        <v>-2.05078125</v>
      </c>
      <c r="U756">
        <v>3000</v>
      </c>
      <c r="V756">
        <v>2998</v>
      </c>
      <c r="W756">
        <v>213.4375</v>
      </c>
      <c r="X756">
        <v>213.75</v>
      </c>
      <c r="Y756">
        <v>0</v>
      </c>
      <c r="Z756">
        <v>0</v>
      </c>
      <c r="AA756">
        <v>0</v>
      </c>
      <c r="AB756">
        <v>1</v>
      </c>
    </row>
    <row r="757" spans="12:28" x14ac:dyDescent="0.35">
      <c r="L757" s="2">
        <v>44627.652971620373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1</v>
      </c>
      <c r="S757">
        <v>-2.984375</v>
      </c>
      <c r="T757">
        <v>-2.05859375</v>
      </c>
      <c r="U757">
        <v>3000</v>
      </c>
      <c r="V757">
        <v>2998</v>
      </c>
      <c r="W757">
        <v>213.3125</v>
      </c>
      <c r="X757">
        <v>213.625</v>
      </c>
      <c r="Y757">
        <v>0</v>
      </c>
      <c r="Z757">
        <v>0</v>
      </c>
      <c r="AA757">
        <v>0</v>
      </c>
      <c r="AB757">
        <v>1</v>
      </c>
    </row>
    <row r="758" spans="12:28" x14ac:dyDescent="0.35">
      <c r="L758" s="2">
        <v>44627.652972777774</v>
      </c>
      <c r="M758">
        <v>0</v>
      </c>
      <c r="N758">
        <v>0</v>
      </c>
      <c r="O758">
        <v>0</v>
      </c>
      <c r="P758">
        <v>0</v>
      </c>
      <c r="Q758">
        <v>1</v>
      </c>
      <c r="R758">
        <v>1</v>
      </c>
      <c r="S758">
        <v>-2.984375</v>
      </c>
      <c r="T758">
        <v>-2.05859375</v>
      </c>
      <c r="U758">
        <v>3000</v>
      </c>
      <c r="V758">
        <v>2998</v>
      </c>
      <c r="W758">
        <v>213.3125</v>
      </c>
      <c r="X758">
        <v>213.625</v>
      </c>
      <c r="Y758">
        <v>0</v>
      </c>
      <c r="Z758">
        <v>0</v>
      </c>
      <c r="AA758">
        <v>0</v>
      </c>
      <c r="AB758">
        <v>1</v>
      </c>
    </row>
    <row r="759" spans="12:28" x14ac:dyDescent="0.35">
      <c r="L759" s="2">
        <v>44627.652973935183</v>
      </c>
      <c r="M759">
        <v>0</v>
      </c>
      <c r="N759">
        <v>0</v>
      </c>
      <c r="O759">
        <v>0</v>
      </c>
      <c r="P759">
        <v>0</v>
      </c>
      <c r="Q759">
        <v>1</v>
      </c>
      <c r="R759">
        <v>1</v>
      </c>
      <c r="S759">
        <v>-2.9765625</v>
      </c>
      <c r="T759">
        <v>-2.0703125</v>
      </c>
      <c r="U759">
        <v>3000</v>
      </c>
      <c r="V759">
        <v>2998</v>
      </c>
      <c r="W759">
        <v>213.3125</v>
      </c>
      <c r="X759">
        <v>213.6875</v>
      </c>
      <c r="Y759">
        <v>0</v>
      </c>
      <c r="Z759">
        <v>0</v>
      </c>
      <c r="AA759">
        <v>0</v>
      </c>
      <c r="AB759">
        <v>1</v>
      </c>
    </row>
    <row r="760" spans="12:28" x14ac:dyDescent="0.35">
      <c r="L760" s="2">
        <v>44627.652975092591</v>
      </c>
      <c r="M760">
        <v>0</v>
      </c>
      <c r="N760">
        <v>0</v>
      </c>
      <c r="O760">
        <v>0</v>
      </c>
      <c r="P760">
        <v>0</v>
      </c>
      <c r="Q760">
        <v>1</v>
      </c>
      <c r="R760">
        <v>1</v>
      </c>
      <c r="S760">
        <v>-2.984375</v>
      </c>
      <c r="T760">
        <v>-2.0703125</v>
      </c>
      <c r="U760">
        <v>3000</v>
      </c>
      <c r="V760">
        <v>2998</v>
      </c>
      <c r="W760">
        <v>213.4375</v>
      </c>
      <c r="X760">
        <v>213.75</v>
      </c>
      <c r="Y760">
        <v>0</v>
      </c>
      <c r="Z760">
        <v>0</v>
      </c>
      <c r="AA760">
        <v>0</v>
      </c>
      <c r="AB760">
        <v>1</v>
      </c>
    </row>
    <row r="761" spans="12:28" x14ac:dyDescent="0.35">
      <c r="L761" s="2">
        <v>44627.652976249999</v>
      </c>
      <c r="M761">
        <v>0</v>
      </c>
      <c r="N761">
        <v>0</v>
      </c>
      <c r="O761">
        <v>0</v>
      </c>
      <c r="P761">
        <v>0</v>
      </c>
      <c r="Q761">
        <v>1</v>
      </c>
      <c r="R761">
        <v>1</v>
      </c>
      <c r="S761">
        <v>-2.98046875</v>
      </c>
      <c r="T761">
        <v>-2.07421875</v>
      </c>
      <c r="U761">
        <v>3000</v>
      </c>
      <c r="V761">
        <v>2999</v>
      </c>
      <c r="W761">
        <v>213.4375</v>
      </c>
      <c r="X761">
        <v>213.8125</v>
      </c>
      <c r="Y761">
        <v>0</v>
      </c>
      <c r="Z761">
        <v>0</v>
      </c>
      <c r="AA761">
        <v>0</v>
      </c>
      <c r="AB761">
        <v>1</v>
      </c>
    </row>
    <row r="762" spans="12:28" x14ac:dyDescent="0.35">
      <c r="L762" s="2">
        <v>44627.652977407408</v>
      </c>
      <c r="M762">
        <v>0</v>
      </c>
      <c r="N762">
        <v>0</v>
      </c>
      <c r="O762">
        <v>0</v>
      </c>
      <c r="P762">
        <v>0</v>
      </c>
      <c r="Q762">
        <v>1</v>
      </c>
      <c r="R762">
        <v>1</v>
      </c>
      <c r="S762">
        <v>-2.984375</v>
      </c>
      <c r="T762">
        <v>-2.0703125</v>
      </c>
      <c r="U762">
        <v>3000</v>
      </c>
      <c r="V762">
        <v>2999</v>
      </c>
      <c r="W762">
        <v>213.5</v>
      </c>
      <c r="X762">
        <v>213.8125</v>
      </c>
      <c r="Y762">
        <v>0</v>
      </c>
      <c r="Z762">
        <v>0</v>
      </c>
      <c r="AA762">
        <v>0</v>
      </c>
      <c r="AB762">
        <v>1</v>
      </c>
    </row>
    <row r="763" spans="12:28" x14ac:dyDescent="0.35">
      <c r="L763" s="2">
        <v>44627.652978564816</v>
      </c>
      <c r="M763">
        <v>0</v>
      </c>
      <c r="N763">
        <v>0</v>
      </c>
      <c r="O763">
        <v>0</v>
      </c>
      <c r="P763">
        <v>0</v>
      </c>
      <c r="Q763">
        <v>1</v>
      </c>
      <c r="R763">
        <v>1</v>
      </c>
      <c r="S763">
        <v>-2.984375</v>
      </c>
      <c r="T763">
        <v>-2.0703125</v>
      </c>
      <c r="U763">
        <v>3000</v>
      </c>
      <c r="V763">
        <v>2999</v>
      </c>
      <c r="W763">
        <v>213.5</v>
      </c>
      <c r="X763">
        <v>213.875</v>
      </c>
      <c r="Y763">
        <v>0</v>
      </c>
      <c r="Z763">
        <v>0</v>
      </c>
      <c r="AA763">
        <v>0</v>
      </c>
      <c r="AB763">
        <v>1</v>
      </c>
    </row>
    <row r="764" spans="12:28" x14ac:dyDescent="0.35">
      <c r="L764" s="2">
        <v>44627.652979722225</v>
      </c>
      <c r="M764">
        <v>0</v>
      </c>
      <c r="N764">
        <v>0</v>
      </c>
      <c r="O764">
        <v>0</v>
      </c>
      <c r="P764">
        <v>0</v>
      </c>
      <c r="Q764">
        <v>1</v>
      </c>
      <c r="R764">
        <v>1</v>
      </c>
      <c r="S764">
        <v>-2.98828125</v>
      </c>
      <c r="T764">
        <v>-2.06640625</v>
      </c>
      <c r="U764">
        <v>3000</v>
      </c>
      <c r="V764">
        <v>2999</v>
      </c>
      <c r="W764">
        <v>213.4375</v>
      </c>
      <c r="X764">
        <v>213.75</v>
      </c>
      <c r="Y764">
        <v>0</v>
      </c>
      <c r="Z764">
        <v>0</v>
      </c>
      <c r="AA764">
        <v>0</v>
      </c>
      <c r="AB764">
        <v>1</v>
      </c>
    </row>
    <row r="765" spans="12:28" x14ac:dyDescent="0.35">
      <c r="L765" s="2">
        <v>44627.652980879633</v>
      </c>
      <c r="M765">
        <v>0</v>
      </c>
      <c r="N765">
        <v>0</v>
      </c>
      <c r="O765">
        <v>0</v>
      </c>
      <c r="P765">
        <v>0</v>
      </c>
      <c r="Q765">
        <v>1</v>
      </c>
      <c r="R765">
        <v>1</v>
      </c>
      <c r="S765">
        <v>-2.9921875</v>
      </c>
      <c r="T765">
        <v>-2.0625</v>
      </c>
      <c r="U765">
        <v>3001</v>
      </c>
      <c r="V765">
        <v>2999</v>
      </c>
      <c r="W765">
        <v>213.5</v>
      </c>
      <c r="X765">
        <v>213.8125</v>
      </c>
      <c r="Y765">
        <v>0</v>
      </c>
      <c r="Z765">
        <v>0</v>
      </c>
      <c r="AA765">
        <v>0</v>
      </c>
      <c r="AB765">
        <v>1</v>
      </c>
    </row>
    <row r="766" spans="12:28" x14ac:dyDescent="0.35">
      <c r="L766" s="2">
        <v>44627.652982037034</v>
      </c>
      <c r="M766">
        <v>0</v>
      </c>
      <c r="N766">
        <v>0</v>
      </c>
      <c r="O766">
        <v>0</v>
      </c>
      <c r="P766">
        <v>0</v>
      </c>
      <c r="Q766">
        <v>1</v>
      </c>
      <c r="R766">
        <v>1</v>
      </c>
      <c r="S766">
        <v>-2.98828125</v>
      </c>
      <c r="T766">
        <v>-2.05859375</v>
      </c>
      <c r="U766">
        <v>3001</v>
      </c>
      <c r="V766">
        <v>3000</v>
      </c>
      <c r="W766">
        <v>213.5</v>
      </c>
      <c r="X766">
        <v>213.8125</v>
      </c>
      <c r="Y766">
        <v>0</v>
      </c>
      <c r="Z766">
        <v>0</v>
      </c>
      <c r="AA766">
        <v>0</v>
      </c>
      <c r="AB766">
        <v>1</v>
      </c>
    </row>
    <row r="767" spans="12:28" x14ac:dyDescent="0.35">
      <c r="L767" s="2">
        <v>44627.652983194443</v>
      </c>
      <c r="M767">
        <v>0</v>
      </c>
      <c r="N767">
        <v>0</v>
      </c>
      <c r="O767">
        <v>0</v>
      </c>
      <c r="P767">
        <v>0</v>
      </c>
      <c r="Q767">
        <v>1</v>
      </c>
      <c r="R767">
        <v>1</v>
      </c>
      <c r="S767">
        <v>-2.99609375</v>
      </c>
      <c r="T767">
        <v>-2.0625</v>
      </c>
      <c r="U767">
        <v>3001</v>
      </c>
      <c r="V767">
        <v>3000</v>
      </c>
      <c r="W767">
        <v>213.5</v>
      </c>
      <c r="X767">
        <v>213.875</v>
      </c>
      <c r="Y767">
        <v>0</v>
      </c>
      <c r="Z767">
        <v>0</v>
      </c>
      <c r="AA767">
        <v>0</v>
      </c>
      <c r="AB767">
        <v>1</v>
      </c>
    </row>
    <row r="768" spans="12:28" x14ac:dyDescent="0.35">
      <c r="L768" s="2">
        <v>44627.652984351851</v>
      </c>
      <c r="M768">
        <v>0</v>
      </c>
      <c r="N768">
        <v>0</v>
      </c>
      <c r="O768">
        <v>0</v>
      </c>
      <c r="P768">
        <v>0</v>
      </c>
      <c r="Q768">
        <v>1</v>
      </c>
      <c r="R768">
        <v>1</v>
      </c>
      <c r="S768">
        <v>-2.98828125</v>
      </c>
      <c r="T768">
        <v>-2.0625</v>
      </c>
      <c r="U768">
        <v>3002</v>
      </c>
      <c r="V768">
        <v>3000</v>
      </c>
      <c r="W768">
        <v>213.5625</v>
      </c>
      <c r="X768">
        <v>213.875</v>
      </c>
      <c r="Y768">
        <v>0</v>
      </c>
      <c r="Z768">
        <v>0</v>
      </c>
      <c r="AA768">
        <v>0</v>
      </c>
      <c r="AB768">
        <v>1</v>
      </c>
    </row>
    <row r="769" spans="12:28" x14ac:dyDescent="0.35">
      <c r="L769" s="2">
        <v>44627.652985509259</v>
      </c>
      <c r="M769">
        <v>0</v>
      </c>
      <c r="N769">
        <v>0</v>
      </c>
      <c r="O769">
        <v>0</v>
      </c>
      <c r="P769">
        <v>0</v>
      </c>
      <c r="Q769">
        <v>1</v>
      </c>
      <c r="R769">
        <v>1</v>
      </c>
      <c r="S769">
        <v>-2.9921875</v>
      </c>
      <c r="T769">
        <v>-2.0625</v>
      </c>
      <c r="U769">
        <v>3002</v>
      </c>
      <c r="V769">
        <v>3001</v>
      </c>
      <c r="W769">
        <v>213.4375</v>
      </c>
      <c r="X769">
        <v>213.8125</v>
      </c>
      <c r="Y769">
        <v>0</v>
      </c>
      <c r="Z769">
        <v>0</v>
      </c>
      <c r="AA769">
        <v>0</v>
      </c>
      <c r="AB769">
        <v>1</v>
      </c>
    </row>
    <row r="770" spans="12:28" x14ac:dyDescent="0.35">
      <c r="L770" s="2">
        <v>44627.652986666668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1</v>
      </c>
      <c r="S770">
        <v>-2.99609375</v>
      </c>
      <c r="T770">
        <v>-2.05859375</v>
      </c>
      <c r="U770">
        <v>3002</v>
      </c>
      <c r="V770">
        <v>3001</v>
      </c>
      <c r="W770">
        <v>213.3125</v>
      </c>
      <c r="X770">
        <v>213.6875</v>
      </c>
      <c r="Y770">
        <v>0</v>
      </c>
      <c r="Z770">
        <v>0</v>
      </c>
      <c r="AA770">
        <v>0</v>
      </c>
      <c r="AB770">
        <v>1</v>
      </c>
    </row>
    <row r="771" spans="12:28" x14ac:dyDescent="0.35">
      <c r="L771" s="2">
        <v>44627.652987824076</v>
      </c>
      <c r="M771">
        <v>0</v>
      </c>
      <c r="N771">
        <v>0</v>
      </c>
      <c r="O771">
        <v>0</v>
      </c>
      <c r="P771">
        <v>0</v>
      </c>
      <c r="Q771">
        <v>1</v>
      </c>
      <c r="R771">
        <v>1</v>
      </c>
      <c r="S771">
        <v>-2.9921875</v>
      </c>
      <c r="T771">
        <v>-2.0625</v>
      </c>
      <c r="U771">
        <v>3003</v>
      </c>
      <c r="V771">
        <v>3001</v>
      </c>
      <c r="W771">
        <v>213.1875</v>
      </c>
      <c r="X771">
        <v>213.5625</v>
      </c>
      <c r="Y771">
        <v>0</v>
      </c>
      <c r="Z771">
        <v>0</v>
      </c>
      <c r="AA771">
        <v>0</v>
      </c>
      <c r="AB771">
        <v>1</v>
      </c>
    </row>
    <row r="772" spans="12:28" x14ac:dyDescent="0.35">
      <c r="L772" s="2">
        <v>44627.652988981485</v>
      </c>
      <c r="M772">
        <v>0</v>
      </c>
      <c r="N772">
        <v>0</v>
      </c>
      <c r="O772">
        <v>0</v>
      </c>
      <c r="P772">
        <v>0</v>
      </c>
      <c r="Q772">
        <v>1</v>
      </c>
      <c r="R772">
        <v>1</v>
      </c>
      <c r="S772">
        <v>-2.9921875</v>
      </c>
      <c r="T772">
        <v>-2.05859375</v>
      </c>
      <c r="U772">
        <v>3003</v>
      </c>
      <c r="V772">
        <v>3001</v>
      </c>
      <c r="W772">
        <v>213.1875</v>
      </c>
      <c r="X772">
        <v>213.5625</v>
      </c>
      <c r="Y772">
        <v>0</v>
      </c>
      <c r="Z772">
        <v>0</v>
      </c>
      <c r="AA772">
        <v>0</v>
      </c>
      <c r="AB772">
        <v>1</v>
      </c>
    </row>
    <row r="773" spans="12:28" x14ac:dyDescent="0.35">
      <c r="L773" s="2">
        <v>44627.652990138886</v>
      </c>
      <c r="M773">
        <v>0</v>
      </c>
      <c r="N773">
        <v>0</v>
      </c>
      <c r="O773">
        <v>0</v>
      </c>
      <c r="P773">
        <v>0</v>
      </c>
      <c r="Q773">
        <v>1</v>
      </c>
      <c r="R773">
        <v>1</v>
      </c>
      <c r="S773">
        <v>-2.9921875</v>
      </c>
      <c r="T773">
        <v>-2.05859375</v>
      </c>
      <c r="U773">
        <v>3003</v>
      </c>
      <c r="V773">
        <v>3001</v>
      </c>
      <c r="W773">
        <v>213.125</v>
      </c>
      <c r="X773">
        <v>213.5</v>
      </c>
      <c r="Y773">
        <v>0</v>
      </c>
      <c r="Z773">
        <v>0</v>
      </c>
      <c r="AA773">
        <v>0</v>
      </c>
      <c r="AB773">
        <v>1</v>
      </c>
    </row>
    <row r="774" spans="12:28" x14ac:dyDescent="0.35">
      <c r="L774" s="2">
        <v>44627.652991296294</v>
      </c>
      <c r="M774">
        <v>0</v>
      </c>
      <c r="N774">
        <v>0</v>
      </c>
      <c r="O774">
        <v>0</v>
      </c>
      <c r="P774">
        <v>0</v>
      </c>
      <c r="Q774">
        <v>1</v>
      </c>
      <c r="R774">
        <v>1</v>
      </c>
      <c r="S774">
        <v>-2.9921875</v>
      </c>
      <c r="T774">
        <v>-2.05859375</v>
      </c>
      <c r="U774">
        <v>3003</v>
      </c>
      <c r="V774">
        <v>3002</v>
      </c>
      <c r="W774">
        <v>213</v>
      </c>
      <c r="X774">
        <v>213.375</v>
      </c>
      <c r="Y774">
        <v>0</v>
      </c>
      <c r="Z774">
        <v>0</v>
      </c>
      <c r="AA774">
        <v>0</v>
      </c>
      <c r="AB774">
        <v>1</v>
      </c>
    </row>
    <row r="775" spans="12:28" x14ac:dyDescent="0.35">
      <c r="L775" s="2">
        <v>44627.652992453703</v>
      </c>
      <c r="M775">
        <v>0</v>
      </c>
      <c r="N775">
        <v>0</v>
      </c>
      <c r="O775">
        <v>0</v>
      </c>
      <c r="P775">
        <v>0</v>
      </c>
      <c r="Q775">
        <v>1</v>
      </c>
      <c r="R775">
        <v>1</v>
      </c>
      <c r="S775">
        <v>-2.99609375</v>
      </c>
      <c r="T775">
        <v>-2.06640625</v>
      </c>
      <c r="U775">
        <v>3003</v>
      </c>
      <c r="V775">
        <v>3002</v>
      </c>
      <c r="W775">
        <v>212.875</v>
      </c>
      <c r="X775">
        <v>213.25</v>
      </c>
      <c r="Y775">
        <v>0</v>
      </c>
      <c r="Z775">
        <v>0</v>
      </c>
      <c r="AA775">
        <v>0</v>
      </c>
      <c r="AB775">
        <v>1</v>
      </c>
    </row>
    <row r="776" spans="12:28" x14ac:dyDescent="0.35">
      <c r="L776" s="2">
        <v>44627.652993611111</v>
      </c>
      <c r="M776">
        <v>0</v>
      </c>
      <c r="N776">
        <v>0</v>
      </c>
      <c r="O776">
        <v>0</v>
      </c>
      <c r="P776">
        <v>0</v>
      </c>
      <c r="Q776">
        <v>1</v>
      </c>
      <c r="R776">
        <v>1</v>
      </c>
      <c r="S776">
        <v>-2.99609375</v>
      </c>
      <c r="T776">
        <v>-2.0625</v>
      </c>
      <c r="U776">
        <v>3003</v>
      </c>
      <c r="V776">
        <v>3002</v>
      </c>
      <c r="W776">
        <v>212.8125</v>
      </c>
      <c r="X776">
        <v>213.1875</v>
      </c>
      <c r="Y776">
        <v>0</v>
      </c>
      <c r="Z776">
        <v>0</v>
      </c>
      <c r="AA776">
        <v>0</v>
      </c>
      <c r="AB776">
        <v>1</v>
      </c>
    </row>
    <row r="777" spans="12:28" x14ac:dyDescent="0.35">
      <c r="L777" s="2">
        <v>44627.652994768519</v>
      </c>
      <c r="M777">
        <v>0</v>
      </c>
      <c r="N777">
        <v>0</v>
      </c>
      <c r="O777">
        <v>0</v>
      </c>
      <c r="P777">
        <v>0</v>
      </c>
      <c r="Q777">
        <v>1</v>
      </c>
      <c r="R777">
        <v>1</v>
      </c>
      <c r="S777">
        <v>-2.99609375</v>
      </c>
      <c r="T777">
        <v>-2.0703125</v>
      </c>
      <c r="U777">
        <v>3004</v>
      </c>
      <c r="V777">
        <v>3002</v>
      </c>
      <c r="W777">
        <v>212.8125</v>
      </c>
      <c r="X777">
        <v>213.1875</v>
      </c>
      <c r="Y777">
        <v>0</v>
      </c>
      <c r="Z777">
        <v>0</v>
      </c>
      <c r="AA777">
        <v>0</v>
      </c>
      <c r="AB777">
        <v>1</v>
      </c>
    </row>
    <row r="778" spans="12:28" x14ac:dyDescent="0.35">
      <c r="L778" s="2">
        <v>44627.652995925928</v>
      </c>
      <c r="M778">
        <v>0</v>
      </c>
      <c r="N778">
        <v>0</v>
      </c>
      <c r="O778">
        <v>0</v>
      </c>
      <c r="P778">
        <v>0</v>
      </c>
      <c r="Q778">
        <v>1</v>
      </c>
      <c r="R778">
        <v>1</v>
      </c>
      <c r="S778">
        <v>-3</v>
      </c>
      <c r="T778">
        <v>-2.0703125</v>
      </c>
      <c r="U778">
        <v>3004</v>
      </c>
      <c r="V778">
        <v>3002</v>
      </c>
      <c r="W778">
        <v>212.9375</v>
      </c>
      <c r="X778">
        <v>213.25</v>
      </c>
      <c r="Y778">
        <v>0</v>
      </c>
      <c r="Z778">
        <v>0</v>
      </c>
      <c r="AA778">
        <v>0</v>
      </c>
      <c r="AB778">
        <v>1</v>
      </c>
    </row>
    <row r="779" spans="12:28" x14ac:dyDescent="0.35">
      <c r="L779" s="2">
        <v>44627.652997083336</v>
      </c>
      <c r="M779">
        <v>0</v>
      </c>
      <c r="N779">
        <v>0</v>
      </c>
      <c r="O779">
        <v>0</v>
      </c>
      <c r="P779">
        <v>0</v>
      </c>
      <c r="Q779">
        <v>1</v>
      </c>
      <c r="R779">
        <v>1</v>
      </c>
      <c r="S779">
        <v>-2.99609375</v>
      </c>
      <c r="T779">
        <v>-2.0625</v>
      </c>
      <c r="U779">
        <v>3004</v>
      </c>
      <c r="V779">
        <v>3002</v>
      </c>
      <c r="W779">
        <v>212.875</v>
      </c>
      <c r="X779">
        <v>213.1875</v>
      </c>
      <c r="Y779">
        <v>0</v>
      </c>
      <c r="Z779">
        <v>0</v>
      </c>
      <c r="AA779">
        <v>0</v>
      </c>
      <c r="AB779">
        <v>1</v>
      </c>
    </row>
    <row r="780" spans="12:28" x14ac:dyDescent="0.35">
      <c r="L780" s="2">
        <v>44627.652998240737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1</v>
      </c>
      <c r="S780">
        <v>-2.9921875</v>
      </c>
      <c r="T780">
        <v>-2.0546875</v>
      </c>
      <c r="U780">
        <v>3004</v>
      </c>
      <c r="V780">
        <v>3003</v>
      </c>
      <c r="W780">
        <v>213</v>
      </c>
      <c r="X780">
        <v>213.25</v>
      </c>
      <c r="Y780">
        <v>0</v>
      </c>
      <c r="Z780">
        <v>0</v>
      </c>
      <c r="AA780">
        <v>0</v>
      </c>
      <c r="AB780">
        <v>1</v>
      </c>
    </row>
    <row r="781" spans="12:28" x14ac:dyDescent="0.35">
      <c r="L781" s="2">
        <v>44627.652999398146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1</v>
      </c>
      <c r="S781">
        <v>-2.98828125</v>
      </c>
      <c r="T781">
        <v>-2.0546875</v>
      </c>
      <c r="U781">
        <v>3005</v>
      </c>
      <c r="V781">
        <v>3003</v>
      </c>
      <c r="W781">
        <v>213</v>
      </c>
      <c r="X781">
        <v>213.3125</v>
      </c>
      <c r="Y781">
        <v>0</v>
      </c>
      <c r="Z781">
        <v>0</v>
      </c>
      <c r="AA781">
        <v>0</v>
      </c>
      <c r="AB781">
        <v>1</v>
      </c>
    </row>
    <row r="782" spans="12:28" x14ac:dyDescent="0.35">
      <c r="L782" s="2">
        <v>44627.653000555554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1</v>
      </c>
      <c r="S782">
        <v>-2.984375</v>
      </c>
      <c r="T782">
        <v>-2.05078125</v>
      </c>
      <c r="U782">
        <v>3005</v>
      </c>
      <c r="V782">
        <v>3003</v>
      </c>
      <c r="W782">
        <v>213.125</v>
      </c>
      <c r="X782">
        <v>213.4375</v>
      </c>
      <c r="Y782">
        <v>0</v>
      </c>
      <c r="Z782">
        <v>0</v>
      </c>
      <c r="AA782">
        <v>0</v>
      </c>
      <c r="AB782">
        <v>1</v>
      </c>
    </row>
    <row r="783" spans="12:28" x14ac:dyDescent="0.35">
      <c r="L783" s="2">
        <v>44627.653001712963</v>
      </c>
      <c r="M783">
        <v>0</v>
      </c>
      <c r="N783">
        <v>0</v>
      </c>
      <c r="O783">
        <v>0</v>
      </c>
      <c r="P783">
        <v>0</v>
      </c>
      <c r="Q783">
        <v>1</v>
      </c>
      <c r="R783">
        <v>1</v>
      </c>
      <c r="S783">
        <v>-2.98046875</v>
      </c>
      <c r="T783">
        <v>-2.046875</v>
      </c>
      <c r="U783">
        <v>3005</v>
      </c>
      <c r="V783">
        <v>3004</v>
      </c>
      <c r="W783">
        <v>213.25</v>
      </c>
      <c r="X783">
        <v>213.5625</v>
      </c>
      <c r="Y783">
        <v>0</v>
      </c>
      <c r="Z783">
        <v>0</v>
      </c>
      <c r="AA783">
        <v>0</v>
      </c>
      <c r="AB783">
        <v>1</v>
      </c>
    </row>
    <row r="784" spans="12:28" x14ac:dyDescent="0.35">
      <c r="L784" s="2">
        <v>44627.653002870371</v>
      </c>
      <c r="M784">
        <v>0</v>
      </c>
      <c r="N784">
        <v>0</v>
      </c>
      <c r="O784">
        <v>0</v>
      </c>
      <c r="P784">
        <v>0</v>
      </c>
      <c r="Q784">
        <v>1</v>
      </c>
      <c r="R784">
        <v>1</v>
      </c>
      <c r="S784">
        <v>-2.984375</v>
      </c>
      <c r="T784">
        <v>-2.05078125</v>
      </c>
      <c r="U784">
        <v>3005</v>
      </c>
      <c r="V784">
        <v>3004</v>
      </c>
      <c r="W784">
        <v>213.4375</v>
      </c>
      <c r="X784">
        <v>213.75</v>
      </c>
      <c r="Y784">
        <v>0</v>
      </c>
      <c r="Z784">
        <v>0</v>
      </c>
      <c r="AA784">
        <v>0</v>
      </c>
      <c r="AB784">
        <v>1</v>
      </c>
    </row>
    <row r="785" spans="12:28" x14ac:dyDescent="0.35">
      <c r="L785" s="2">
        <v>44627.653004027779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1</v>
      </c>
      <c r="S785">
        <v>-2.984375</v>
      </c>
      <c r="T785">
        <v>-2.0625</v>
      </c>
      <c r="U785">
        <v>3006</v>
      </c>
      <c r="V785">
        <v>3004</v>
      </c>
      <c r="W785">
        <v>213.5</v>
      </c>
      <c r="X785">
        <v>213.8125</v>
      </c>
      <c r="Y785">
        <v>0</v>
      </c>
      <c r="Z785">
        <v>0</v>
      </c>
      <c r="AA785">
        <v>0</v>
      </c>
      <c r="AB785">
        <v>1</v>
      </c>
    </row>
    <row r="786" spans="12:28" x14ac:dyDescent="0.35">
      <c r="L786" s="2">
        <v>44627.653005185188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1</v>
      </c>
      <c r="S786">
        <v>-2.9921875</v>
      </c>
      <c r="T786">
        <v>-2.0625</v>
      </c>
      <c r="U786">
        <v>3006</v>
      </c>
      <c r="V786">
        <v>3004</v>
      </c>
      <c r="W786">
        <v>213.4375</v>
      </c>
      <c r="X786">
        <v>213.75</v>
      </c>
      <c r="Y786">
        <v>0</v>
      </c>
      <c r="Z786">
        <v>0</v>
      </c>
      <c r="AA786">
        <v>0</v>
      </c>
      <c r="AB786">
        <v>1</v>
      </c>
    </row>
    <row r="787" spans="12:28" x14ac:dyDescent="0.35">
      <c r="L787" s="2">
        <v>44627.653006342596</v>
      </c>
      <c r="M787">
        <v>0</v>
      </c>
      <c r="N787">
        <v>0</v>
      </c>
      <c r="O787">
        <v>0</v>
      </c>
      <c r="P787">
        <v>0</v>
      </c>
      <c r="Q787">
        <v>1</v>
      </c>
      <c r="R787">
        <v>1</v>
      </c>
      <c r="S787">
        <v>-2.98828125</v>
      </c>
      <c r="T787">
        <v>-2.05078125</v>
      </c>
      <c r="U787">
        <v>3006</v>
      </c>
      <c r="V787">
        <v>3005</v>
      </c>
      <c r="W787">
        <v>213.5625</v>
      </c>
      <c r="X787">
        <v>213.875</v>
      </c>
      <c r="Y787">
        <v>0</v>
      </c>
      <c r="Z787">
        <v>0</v>
      </c>
      <c r="AA787">
        <v>0</v>
      </c>
      <c r="AB787">
        <v>1</v>
      </c>
    </row>
    <row r="788" spans="12:28" x14ac:dyDescent="0.35">
      <c r="L788" s="2">
        <v>44627.653007499997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1</v>
      </c>
      <c r="S788">
        <v>-2.9921875</v>
      </c>
      <c r="T788">
        <v>-2.05859375</v>
      </c>
      <c r="U788">
        <v>3006</v>
      </c>
      <c r="V788">
        <v>3005</v>
      </c>
      <c r="W788">
        <v>213.625</v>
      </c>
      <c r="X788">
        <v>213.875</v>
      </c>
      <c r="Y788">
        <v>0</v>
      </c>
      <c r="Z788">
        <v>0</v>
      </c>
      <c r="AA788">
        <v>0</v>
      </c>
      <c r="AB788">
        <v>1</v>
      </c>
    </row>
    <row r="789" spans="12:28" x14ac:dyDescent="0.35">
      <c r="L789" s="2">
        <v>44627.653008657406</v>
      </c>
      <c r="M789">
        <v>0</v>
      </c>
      <c r="N789">
        <v>0</v>
      </c>
      <c r="O789">
        <v>0</v>
      </c>
      <c r="P789">
        <v>0</v>
      </c>
      <c r="Q789">
        <v>1</v>
      </c>
      <c r="R789">
        <v>1</v>
      </c>
      <c r="S789">
        <v>-2.984375</v>
      </c>
      <c r="T789">
        <v>-2.0703125</v>
      </c>
      <c r="U789">
        <v>3006</v>
      </c>
      <c r="V789">
        <v>3005</v>
      </c>
      <c r="W789">
        <v>213.625</v>
      </c>
      <c r="X789">
        <v>213.875</v>
      </c>
      <c r="Y789">
        <v>0</v>
      </c>
      <c r="Z789">
        <v>0</v>
      </c>
      <c r="AA789">
        <v>0</v>
      </c>
      <c r="AB789">
        <v>1</v>
      </c>
    </row>
    <row r="790" spans="12:28" x14ac:dyDescent="0.35">
      <c r="L790" s="2">
        <v>44627.653009814814</v>
      </c>
      <c r="M790">
        <v>0</v>
      </c>
      <c r="N790">
        <v>0</v>
      </c>
      <c r="O790">
        <v>0</v>
      </c>
      <c r="P790">
        <v>0</v>
      </c>
      <c r="Q790">
        <v>1</v>
      </c>
      <c r="R790">
        <v>1</v>
      </c>
      <c r="S790">
        <v>-2.98828125</v>
      </c>
      <c r="T790">
        <v>-2.0703125</v>
      </c>
      <c r="U790">
        <v>3007</v>
      </c>
      <c r="V790">
        <v>3005</v>
      </c>
      <c r="W790">
        <v>213.5625</v>
      </c>
      <c r="X790">
        <v>213.875</v>
      </c>
      <c r="Y790">
        <v>0</v>
      </c>
      <c r="Z790">
        <v>0</v>
      </c>
      <c r="AA790">
        <v>0</v>
      </c>
      <c r="AB790">
        <v>1</v>
      </c>
    </row>
    <row r="791" spans="12:28" x14ac:dyDescent="0.35">
      <c r="L791" s="2">
        <v>44627.653010972223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1</v>
      </c>
      <c r="S791">
        <v>-2.984375</v>
      </c>
      <c r="T791">
        <v>-2.0546875</v>
      </c>
      <c r="U791">
        <v>3007</v>
      </c>
      <c r="V791">
        <v>3005</v>
      </c>
      <c r="W791">
        <v>213.5625</v>
      </c>
      <c r="X791">
        <v>213.875</v>
      </c>
      <c r="Y791">
        <v>0</v>
      </c>
      <c r="Z791">
        <v>0</v>
      </c>
      <c r="AA791">
        <v>0</v>
      </c>
      <c r="AB791">
        <v>1</v>
      </c>
    </row>
    <row r="792" spans="12:28" x14ac:dyDescent="0.35">
      <c r="L792" s="2">
        <v>44627.653012129631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1</v>
      </c>
      <c r="S792">
        <v>-2.9921875</v>
      </c>
      <c r="T792">
        <v>-2.06640625</v>
      </c>
      <c r="U792">
        <v>3007</v>
      </c>
      <c r="V792">
        <v>3006</v>
      </c>
      <c r="W792">
        <v>213.4375</v>
      </c>
      <c r="X792">
        <v>213.8125</v>
      </c>
      <c r="Y792">
        <v>0</v>
      </c>
      <c r="Z792">
        <v>0</v>
      </c>
      <c r="AA792">
        <v>0</v>
      </c>
      <c r="AB792">
        <v>1</v>
      </c>
    </row>
    <row r="793" spans="12:28" x14ac:dyDescent="0.35">
      <c r="L793" s="2">
        <v>44627.653014398151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1</v>
      </c>
      <c r="S793">
        <v>-2.984375</v>
      </c>
      <c r="T793">
        <v>-2.06640625</v>
      </c>
      <c r="U793">
        <v>3007</v>
      </c>
      <c r="V793">
        <v>3006</v>
      </c>
      <c r="W793">
        <v>213.375</v>
      </c>
      <c r="X793">
        <v>213.5625</v>
      </c>
      <c r="Y793">
        <v>0</v>
      </c>
      <c r="Z793">
        <v>0</v>
      </c>
      <c r="AA793">
        <v>0</v>
      </c>
      <c r="AB793">
        <v>1</v>
      </c>
    </row>
    <row r="794" spans="12:28" x14ac:dyDescent="0.35">
      <c r="L794" s="2">
        <v>44627.653015462965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1</v>
      </c>
      <c r="S794">
        <v>-2.984375</v>
      </c>
      <c r="T794">
        <v>-2.0703125</v>
      </c>
      <c r="U794">
        <v>3008</v>
      </c>
      <c r="V794">
        <v>3006</v>
      </c>
      <c r="W794">
        <v>213.1875</v>
      </c>
      <c r="X794">
        <v>213.5</v>
      </c>
      <c r="Y794">
        <v>0</v>
      </c>
      <c r="Z794">
        <v>0</v>
      </c>
      <c r="AA794">
        <v>0</v>
      </c>
      <c r="AB794">
        <v>1</v>
      </c>
    </row>
    <row r="795" spans="12:28" x14ac:dyDescent="0.35">
      <c r="L795" s="2">
        <v>44627.653016620374</v>
      </c>
      <c r="M795">
        <v>0</v>
      </c>
      <c r="N795">
        <v>0</v>
      </c>
      <c r="O795">
        <v>0</v>
      </c>
      <c r="P795">
        <v>0</v>
      </c>
      <c r="Q795">
        <v>1</v>
      </c>
      <c r="R795">
        <v>1</v>
      </c>
      <c r="S795">
        <v>-2.98828125</v>
      </c>
      <c r="T795">
        <v>-2.0703125</v>
      </c>
      <c r="U795">
        <v>3008</v>
      </c>
      <c r="V795">
        <v>3006</v>
      </c>
      <c r="W795">
        <v>213</v>
      </c>
      <c r="X795">
        <v>213.3125</v>
      </c>
      <c r="Y795">
        <v>0</v>
      </c>
      <c r="Z795">
        <v>0</v>
      </c>
      <c r="AA795">
        <v>0</v>
      </c>
      <c r="AB795">
        <v>1</v>
      </c>
    </row>
    <row r="796" spans="12:28" x14ac:dyDescent="0.35">
      <c r="L796" s="2">
        <v>44627.653017777775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1</v>
      </c>
      <c r="S796">
        <v>-2.98046875</v>
      </c>
      <c r="T796">
        <v>-2.06640625</v>
      </c>
      <c r="U796">
        <v>3008</v>
      </c>
      <c r="V796">
        <v>3006</v>
      </c>
      <c r="W796">
        <v>212.9375</v>
      </c>
      <c r="X796">
        <v>213.25</v>
      </c>
      <c r="Y796">
        <v>0</v>
      </c>
      <c r="Z796">
        <v>0</v>
      </c>
      <c r="AA796">
        <v>0</v>
      </c>
      <c r="AB796">
        <v>1</v>
      </c>
    </row>
    <row r="797" spans="12:28" x14ac:dyDescent="0.35">
      <c r="L797" s="2">
        <v>44627.653018935183</v>
      </c>
      <c r="M797">
        <v>0</v>
      </c>
      <c r="N797">
        <v>0</v>
      </c>
      <c r="O797">
        <v>0</v>
      </c>
      <c r="P797">
        <v>0</v>
      </c>
      <c r="Q797">
        <v>1</v>
      </c>
      <c r="R797">
        <v>1</v>
      </c>
      <c r="S797">
        <v>-2.98828125</v>
      </c>
      <c r="T797">
        <v>-2.07421875</v>
      </c>
      <c r="U797">
        <v>3008</v>
      </c>
      <c r="V797">
        <v>3007</v>
      </c>
      <c r="W797">
        <v>212.8125</v>
      </c>
      <c r="X797">
        <v>213.125</v>
      </c>
      <c r="Y797">
        <v>0</v>
      </c>
      <c r="Z797">
        <v>0</v>
      </c>
      <c r="AA797">
        <v>0</v>
      </c>
      <c r="AB797">
        <v>1</v>
      </c>
    </row>
    <row r="798" spans="12:28" x14ac:dyDescent="0.35">
      <c r="L798" s="2">
        <v>44627.653020092592</v>
      </c>
      <c r="M798">
        <v>0</v>
      </c>
      <c r="N798">
        <v>0</v>
      </c>
      <c r="O798">
        <v>0</v>
      </c>
      <c r="P798">
        <v>0</v>
      </c>
      <c r="Q798">
        <v>1</v>
      </c>
      <c r="R798">
        <v>1</v>
      </c>
      <c r="S798">
        <v>-2.98828125</v>
      </c>
      <c r="T798">
        <v>-2.05859375</v>
      </c>
      <c r="U798">
        <v>3008</v>
      </c>
      <c r="V798">
        <v>3007</v>
      </c>
      <c r="W798">
        <v>213</v>
      </c>
      <c r="X798">
        <v>213.3125</v>
      </c>
      <c r="Y798">
        <v>0</v>
      </c>
      <c r="Z798">
        <v>0</v>
      </c>
      <c r="AA798">
        <v>0</v>
      </c>
      <c r="AB798">
        <v>1</v>
      </c>
    </row>
    <row r="799" spans="12:28" x14ac:dyDescent="0.35">
      <c r="L799" s="2">
        <v>44627.65302125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1</v>
      </c>
      <c r="S799">
        <v>-2.984375</v>
      </c>
      <c r="T799">
        <v>-2.06640625</v>
      </c>
      <c r="U799">
        <v>3009</v>
      </c>
      <c r="V799">
        <v>3007</v>
      </c>
      <c r="W799">
        <v>213.125</v>
      </c>
      <c r="X799">
        <v>213.375</v>
      </c>
      <c r="Y799">
        <v>0</v>
      </c>
      <c r="Z799">
        <v>0</v>
      </c>
      <c r="AA799">
        <v>0</v>
      </c>
      <c r="AB799">
        <v>1</v>
      </c>
    </row>
    <row r="800" spans="12:28" x14ac:dyDescent="0.35">
      <c r="L800" s="2">
        <v>44627.653022407409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1</v>
      </c>
      <c r="S800">
        <v>-2.98046875</v>
      </c>
      <c r="T800">
        <v>-2.0625</v>
      </c>
      <c r="U800">
        <v>3009</v>
      </c>
      <c r="V800">
        <v>3008</v>
      </c>
      <c r="W800">
        <v>213.1875</v>
      </c>
      <c r="X800">
        <v>213.4375</v>
      </c>
      <c r="Y800">
        <v>0</v>
      </c>
      <c r="Z800">
        <v>0</v>
      </c>
      <c r="AA800">
        <v>0</v>
      </c>
      <c r="AB800">
        <v>1</v>
      </c>
    </row>
    <row r="801" spans="12:28" x14ac:dyDescent="0.35">
      <c r="L801" s="2">
        <v>44627.653023564817</v>
      </c>
      <c r="M801">
        <v>0</v>
      </c>
      <c r="N801">
        <v>0</v>
      </c>
      <c r="O801">
        <v>0</v>
      </c>
      <c r="P801">
        <v>0</v>
      </c>
      <c r="Q801">
        <v>1</v>
      </c>
      <c r="R801">
        <v>1</v>
      </c>
      <c r="S801">
        <v>-2.98828125</v>
      </c>
      <c r="T801">
        <v>-2.06640625</v>
      </c>
      <c r="U801">
        <v>3009</v>
      </c>
      <c r="V801">
        <v>3008</v>
      </c>
      <c r="W801">
        <v>213.25</v>
      </c>
      <c r="X801">
        <v>213.5</v>
      </c>
      <c r="Y801">
        <v>0</v>
      </c>
      <c r="Z801">
        <v>0</v>
      </c>
      <c r="AA801">
        <v>0</v>
      </c>
      <c r="AB801">
        <v>1</v>
      </c>
    </row>
    <row r="802" spans="12:28" x14ac:dyDescent="0.35">
      <c r="L802" s="2">
        <v>44627.653024722225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1</v>
      </c>
      <c r="S802">
        <v>-2.98046875</v>
      </c>
      <c r="T802">
        <v>-2.05859375</v>
      </c>
      <c r="U802">
        <v>3010</v>
      </c>
      <c r="V802">
        <v>3008</v>
      </c>
      <c r="W802">
        <v>213.1875</v>
      </c>
      <c r="X802">
        <v>213.375</v>
      </c>
      <c r="Y802">
        <v>0</v>
      </c>
      <c r="Z802">
        <v>0</v>
      </c>
      <c r="AA802">
        <v>0</v>
      </c>
      <c r="AB802">
        <v>1</v>
      </c>
    </row>
    <row r="803" spans="12:28" x14ac:dyDescent="0.35">
      <c r="L803" s="2">
        <v>44627.653025879627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1</v>
      </c>
      <c r="S803">
        <v>-2.984375</v>
      </c>
      <c r="T803">
        <v>-2.0625</v>
      </c>
      <c r="U803">
        <v>3010</v>
      </c>
      <c r="V803">
        <v>3008</v>
      </c>
      <c r="W803">
        <v>213.4375</v>
      </c>
      <c r="X803">
        <v>213.6875</v>
      </c>
      <c r="Y803">
        <v>0</v>
      </c>
      <c r="Z803">
        <v>0</v>
      </c>
      <c r="AA803">
        <v>0</v>
      </c>
      <c r="AB803">
        <v>1</v>
      </c>
    </row>
    <row r="804" spans="12:28" x14ac:dyDescent="0.35">
      <c r="L804" s="2">
        <v>44627.653027037035</v>
      </c>
      <c r="M804">
        <v>0</v>
      </c>
      <c r="N804">
        <v>0</v>
      </c>
      <c r="O804">
        <v>0</v>
      </c>
      <c r="P804">
        <v>0</v>
      </c>
      <c r="Q804">
        <v>1</v>
      </c>
      <c r="R804">
        <v>1</v>
      </c>
      <c r="S804">
        <v>-2.9765625</v>
      </c>
      <c r="T804">
        <v>-2.05859375</v>
      </c>
      <c r="U804">
        <v>3010</v>
      </c>
      <c r="V804">
        <v>3008</v>
      </c>
      <c r="W804">
        <v>213.75</v>
      </c>
      <c r="X804">
        <v>214</v>
      </c>
      <c r="Y804">
        <v>0</v>
      </c>
      <c r="Z804">
        <v>0</v>
      </c>
      <c r="AA804">
        <v>0</v>
      </c>
      <c r="AB804">
        <v>1</v>
      </c>
    </row>
    <row r="805" spans="12:28" x14ac:dyDescent="0.35">
      <c r="L805" s="2">
        <v>44627.653028194443</v>
      </c>
      <c r="M805">
        <v>0</v>
      </c>
      <c r="N805">
        <v>0</v>
      </c>
      <c r="O805">
        <v>0</v>
      </c>
      <c r="P805">
        <v>0</v>
      </c>
      <c r="Q805">
        <v>1</v>
      </c>
      <c r="R805">
        <v>1</v>
      </c>
      <c r="S805">
        <v>-2.98046875</v>
      </c>
      <c r="T805">
        <v>-2.06640625</v>
      </c>
      <c r="U805">
        <v>3010</v>
      </c>
      <c r="V805">
        <v>3009</v>
      </c>
      <c r="W805">
        <v>213.9375</v>
      </c>
      <c r="X805">
        <v>214.1875</v>
      </c>
      <c r="Y805">
        <v>0</v>
      </c>
      <c r="Z805">
        <v>0</v>
      </c>
      <c r="AA805">
        <v>0</v>
      </c>
      <c r="AB805">
        <v>1</v>
      </c>
    </row>
    <row r="806" spans="12:28" x14ac:dyDescent="0.35">
      <c r="L806" s="2">
        <v>44627.653029351852</v>
      </c>
      <c r="M806">
        <v>0</v>
      </c>
      <c r="N806">
        <v>0</v>
      </c>
      <c r="O806">
        <v>0</v>
      </c>
      <c r="P806">
        <v>0</v>
      </c>
      <c r="Q806">
        <v>1</v>
      </c>
      <c r="R806">
        <v>1</v>
      </c>
      <c r="S806">
        <v>-2.9765625</v>
      </c>
      <c r="T806">
        <v>-2.05859375</v>
      </c>
      <c r="U806">
        <v>3010</v>
      </c>
      <c r="V806">
        <v>3009</v>
      </c>
      <c r="W806">
        <v>214.75</v>
      </c>
      <c r="X806">
        <v>215.0625</v>
      </c>
      <c r="Y806">
        <v>0</v>
      </c>
      <c r="Z806">
        <v>0</v>
      </c>
      <c r="AA806">
        <v>0</v>
      </c>
      <c r="AB806">
        <v>1</v>
      </c>
    </row>
    <row r="807" spans="12:28" x14ac:dyDescent="0.35">
      <c r="L807" s="2">
        <v>44627.65303050926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1</v>
      </c>
      <c r="S807">
        <v>-2.98046875</v>
      </c>
      <c r="T807">
        <v>-2.06640625</v>
      </c>
      <c r="U807">
        <v>3011</v>
      </c>
      <c r="V807">
        <v>3009</v>
      </c>
      <c r="W807">
        <v>215.9375</v>
      </c>
      <c r="X807">
        <v>216.1875</v>
      </c>
      <c r="Y807">
        <v>0</v>
      </c>
      <c r="Z807">
        <v>0</v>
      </c>
      <c r="AA807">
        <v>0</v>
      </c>
      <c r="AB807">
        <v>1</v>
      </c>
    </row>
    <row r="808" spans="12:28" x14ac:dyDescent="0.35">
      <c r="L808" s="2">
        <v>44627.653031666669</v>
      </c>
      <c r="M808">
        <v>0</v>
      </c>
      <c r="N808">
        <v>0</v>
      </c>
      <c r="O808">
        <v>0</v>
      </c>
      <c r="P808">
        <v>0</v>
      </c>
      <c r="Q808">
        <v>1</v>
      </c>
      <c r="R808">
        <v>1</v>
      </c>
      <c r="S808">
        <v>-2.98046875</v>
      </c>
      <c r="T808">
        <v>-2.0546875</v>
      </c>
      <c r="U808">
        <v>3011</v>
      </c>
      <c r="V808">
        <v>3009</v>
      </c>
      <c r="W808">
        <v>216.875</v>
      </c>
      <c r="X808">
        <v>217.125</v>
      </c>
      <c r="Y808">
        <v>0</v>
      </c>
      <c r="Z808">
        <v>0</v>
      </c>
      <c r="AA808">
        <v>0</v>
      </c>
      <c r="AB808">
        <v>1</v>
      </c>
    </row>
    <row r="809" spans="12:28" x14ac:dyDescent="0.35">
      <c r="L809" s="2">
        <v>44627.653032824077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1</v>
      </c>
      <c r="S809">
        <v>-2.984375</v>
      </c>
      <c r="T809">
        <v>-2.05859375</v>
      </c>
      <c r="U809">
        <v>3011</v>
      </c>
      <c r="V809">
        <v>3009</v>
      </c>
      <c r="W809">
        <v>217.875</v>
      </c>
      <c r="X809">
        <v>218.1875</v>
      </c>
      <c r="Y809">
        <v>0</v>
      </c>
      <c r="Z809">
        <v>0</v>
      </c>
      <c r="AA809">
        <v>0</v>
      </c>
      <c r="AB809">
        <v>1</v>
      </c>
    </row>
    <row r="810" spans="12:28" x14ac:dyDescent="0.35">
      <c r="L810" s="2">
        <v>44627.653033981478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1</v>
      </c>
      <c r="S810">
        <v>-2.984375</v>
      </c>
      <c r="T810">
        <v>-2.0546875</v>
      </c>
      <c r="U810">
        <v>3011</v>
      </c>
      <c r="V810">
        <v>3009</v>
      </c>
      <c r="W810">
        <v>218.75</v>
      </c>
      <c r="X810">
        <v>219.0625</v>
      </c>
      <c r="Y810">
        <v>0</v>
      </c>
      <c r="Z810">
        <v>0</v>
      </c>
      <c r="AA810">
        <v>0</v>
      </c>
      <c r="AB810">
        <v>1</v>
      </c>
    </row>
    <row r="811" spans="12:28" x14ac:dyDescent="0.35">
      <c r="L811" s="2">
        <v>44627.653035138886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1</v>
      </c>
      <c r="S811">
        <v>-2.98046875</v>
      </c>
      <c r="T811">
        <v>-2.0625</v>
      </c>
      <c r="U811">
        <v>3011</v>
      </c>
      <c r="V811">
        <v>3009</v>
      </c>
      <c r="W811">
        <v>219.3125</v>
      </c>
      <c r="X811">
        <v>219.6875</v>
      </c>
      <c r="Y811">
        <v>0</v>
      </c>
      <c r="Z811">
        <v>0</v>
      </c>
      <c r="AA811">
        <v>0</v>
      </c>
      <c r="AB811">
        <v>1</v>
      </c>
    </row>
    <row r="812" spans="12:28" x14ac:dyDescent="0.35">
      <c r="L812" s="2">
        <v>44627.653036296295</v>
      </c>
      <c r="M812">
        <v>0</v>
      </c>
      <c r="N812">
        <v>0</v>
      </c>
      <c r="O812">
        <v>0</v>
      </c>
      <c r="P812">
        <v>0</v>
      </c>
      <c r="Q812">
        <v>1</v>
      </c>
      <c r="R812">
        <v>1</v>
      </c>
      <c r="S812">
        <v>-2.984375</v>
      </c>
      <c r="T812">
        <v>-2.0625</v>
      </c>
      <c r="U812">
        <v>3011</v>
      </c>
      <c r="V812">
        <v>3009</v>
      </c>
      <c r="W812">
        <v>219.8125</v>
      </c>
      <c r="X812">
        <v>220.125</v>
      </c>
      <c r="Y812">
        <v>0</v>
      </c>
      <c r="Z812">
        <v>0</v>
      </c>
      <c r="AA812">
        <v>0</v>
      </c>
      <c r="AB812">
        <v>1</v>
      </c>
    </row>
    <row r="813" spans="12:28" x14ac:dyDescent="0.35">
      <c r="L813" s="2">
        <v>44627.653037453703</v>
      </c>
      <c r="M813">
        <v>0</v>
      </c>
      <c r="N813">
        <v>0</v>
      </c>
      <c r="O813">
        <v>0</v>
      </c>
      <c r="P813">
        <v>0</v>
      </c>
      <c r="Q813">
        <v>1</v>
      </c>
      <c r="R813">
        <v>1</v>
      </c>
      <c r="S813">
        <v>-2.98046875</v>
      </c>
      <c r="T813">
        <v>-2.0546875</v>
      </c>
      <c r="U813">
        <v>3011</v>
      </c>
      <c r="V813">
        <v>3009</v>
      </c>
      <c r="W813">
        <v>220.0625</v>
      </c>
      <c r="X813">
        <v>220.3125</v>
      </c>
      <c r="Y813">
        <v>0</v>
      </c>
      <c r="Z813">
        <v>0</v>
      </c>
      <c r="AA813">
        <v>0</v>
      </c>
      <c r="AB813">
        <v>1</v>
      </c>
    </row>
    <row r="814" spans="12:28" x14ac:dyDescent="0.35">
      <c r="L814" s="2">
        <v>44627.653038611112</v>
      </c>
      <c r="M814">
        <v>0</v>
      </c>
      <c r="N814">
        <v>0</v>
      </c>
      <c r="O814">
        <v>0</v>
      </c>
      <c r="P814">
        <v>0</v>
      </c>
      <c r="Q814">
        <v>1</v>
      </c>
      <c r="R814">
        <v>1</v>
      </c>
      <c r="S814">
        <v>-2.98046875</v>
      </c>
      <c r="T814">
        <v>-2.05859375</v>
      </c>
      <c r="U814">
        <v>3011</v>
      </c>
      <c r="V814">
        <v>3009</v>
      </c>
      <c r="W814">
        <v>220.4375</v>
      </c>
      <c r="X814">
        <v>220.8125</v>
      </c>
      <c r="Y814">
        <v>0</v>
      </c>
      <c r="Z814">
        <v>0</v>
      </c>
      <c r="AA814">
        <v>0</v>
      </c>
      <c r="AB814">
        <v>1</v>
      </c>
    </row>
    <row r="815" spans="12:28" x14ac:dyDescent="0.35">
      <c r="L815" s="2">
        <v>44627.65303976852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1</v>
      </c>
      <c r="S815">
        <v>-2.9765625</v>
      </c>
      <c r="T815">
        <v>-2.0625</v>
      </c>
      <c r="U815">
        <v>3011</v>
      </c>
      <c r="V815">
        <v>3009</v>
      </c>
      <c r="W815">
        <v>221.25</v>
      </c>
      <c r="X815">
        <v>221.5</v>
      </c>
      <c r="Y815">
        <v>0</v>
      </c>
      <c r="Z815">
        <v>0</v>
      </c>
      <c r="AA815">
        <v>0</v>
      </c>
      <c r="AB815">
        <v>1</v>
      </c>
    </row>
    <row r="816" spans="12:28" x14ac:dyDescent="0.35">
      <c r="L816" s="2">
        <v>44627.653040925929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1</v>
      </c>
      <c r="S816">
        <v>-2.98046875</v>
      </c>
      <c r="T816">
        <v>-2.046875</v>
      </c>
      <c r="U816">
        <v>3011</v>
      </c>
      <c r="V816">
        <v>3010</v>
      </c>
      <c r="W816">
        <v>222.125</v>
      </c>
      <c r="X816">
        <v>222.375</v>
      </c>
      <c r="Y816">
        <v>0</v>
      </c>
      <c r="Z816">
        <v>0</v>
      </c>
      <c r="AA816">
        <v>0</v>
      </c>
      <c r="AB816">
        <v>1</v>
      </c>
    </row>
    <row r="817" spans="12:28" x14ac:dyDescent="0.35">
      <c r="L817" s="2">
        <v>44627.653042083337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1</v>
      </c>
      <c r="S817">
        <v>-2.984375</v>
      </c>
      <c r="T817">
        <v>-2.0625</v>
      </c>
      <c r="U817">
        <v>3011</v>
      </c>
      <c r="V817">
        <v>3010</v>
      </c>
      <c r="W817">
        <v>222.5625</v>
      </c>
      <c r="X817">
        <v>222.8125</v>
      </c>
      <c r="Y817">
        <v>0</v>
      </c>
      <c r="Z817">
        <v>0</v>
      </c>
      <c r="AA817">
        <v>0</v>
      </c>
      <c r="AB817">
        <v>1</v>
      </c>
    </row>
    <row r="818" spans="12:28" x14ac:dyDescent="0.35">
      <c r="L818" s="2">
        <v>44627.653043240738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1</v>
      </c>
      <c r="S818">
        <v>-2.984375</v>
      </c>
      <c r="T818">
        <v>-2.05078125</v>
      </c>
      <c r="U818">
        <v>3011</v>
      </c>
      <c r="V818">
        <v>3010</v>
      </c>
      <c r="W818">
        <v>222.6875</v>
      </c>
      <c r="X818">
        <v>222.9375</v>
      </c>
      <c r="Y818">
        <v>0</v>
      </c>
      <c r="Z818">
        <v>0</v>
      </c>
      <c r="AA818">
        <v>0</v>
      </c>
      <c r="AB818">
        <v>1</v>
      </c>
    </row>
    <row r="819" spans="12:28" x14ac:dyDescent="0.35">
      <c r="L819" s="2">
        <v>44627.653044398146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1</v>
      </c>
      <c r="S819">
        <v>-2.98828125</v>
      </c>
      <c r="T819">
        <v>-2.05078125</v>
      </c>
      <c r="U819">
        <v>3012</v>
      </c>
      <c r="V819">
        <v>3010</v>
      </c>
      <c r="W819">
        <v>223</v>
      </c>
      <c r="X819">
        <v>223.0625</v>
      </c>
      <c r="Y819">
        <v>0</v>
      </c>
      <c r="Z819">
        <v>0</v>
      </c>
      <c r="AA819">
        <v>0</v>
      </c>
      <c r="AB819">
        <v>1</v>
      </c>
    </row>
    <row r="820" spans="12:28" x14ac:dyDescent="0.35">
      <c r="L820" s="2">
        <v>44627.653045555555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1</v>
      </c>
      <c r="S820">
        <v>-2.99609375</v>
      </c>
      <c r="T820">
        <v>-2.05078125</v>
      </c>
      <c r="U820">
        <v>3012</v>
      </c>
      <c r="V820">
        <v>3011</v>
      </c>
      <c r="W820">
        <v>223.375</v>
      </c>
      <c r="X820">
        <v>223.4375</v>
      </c>
      <c r="Y820">
        <v>0</v>
      </c>
      <c r="Z820">
        <v>0</v>
      </c>
      <c r="AA820">
        <v>0</v>
      </c>
      <c r="AB820">
        <v>1</v>
      </c>
    </row>
    <row r="821" spans="12:28" x14ac:dyDescent="0.35">
      <c r="L821" s="2">
        <v>44627.653046712963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1</v>
      </c>
      <c r="S821">
        <v>-2.9921875</v>
      </c>
      <c r="T821">
        <v>-2.0546875</v>
      </c>
      <c r="U821">
        <v>3013</v>
      </c>
      <c r="V821">
        <v>3011</v>
      </c>
      <c r="W821">
        <v>224.25</v>
      </c>
      <c r="X821">
        <v>224.375</v>
      </c>
      <c r="Y821">
        <v>0</v>
      </c>
      <c r="Z821">
        <v>0</v>
      </c>
      <c r="AA821">
        <v>0</v>
      </c>
      <c r="AB821">
        <v>1</v>
      </c>
    </row>
    <row r="822" spans="12:28" x14ac:dyDescent="0.35">
      <c r="L822" s="2">
        <v>44627.653047870372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1</v>
      </c>
      <c r="S822">
        <v>-2.9921875</v>
      </c>
      <c r="T822">
        <v>-2.0546875</v>
      </c>
      <c r="U822">
        <v>3013</v>
      </c>
      <c r="V822">
        <v>3012</v>
      </c>
      <c r="W822">
        <v>225.125</v>
      </c>
      <c r="X822">
        <v>225.25</v>
      </c>
      <c r="Y822">
        <v>0</v>
      </c>
      <c r="Z822">
        <v>0</v>
      </c>
      <c r="AA822">
        <v>0</v>
      </c>
      <c r="AB822">
        <v>1</v>
      </c>
    </row>
    <row r="823" spans="12:28" x14ac:dyDescent="0.35">
      <c r="L823" s="2">
        <v>44627.65304902778</v>
      </c>
      <c r="M823">
        <v>0</v>
      </c>
      <c r="N823">
        <v>0</v>
      </c>
      <c r="O823">
        <v>0</v>
      </c>
      <c r="P823">
        <v>0</v>
      </c>
      <c r="Q823">
        <v>1</v>
      </c>
      <c r="R823">
        <v>1</v>
      </c>
      <c r="S823">
        <v>-2.98828125</v>
      </c>
      <c r="T823">
        <v>-2.0546875</v>
      </c>
      <c r="U823">
        <v>3014</v>
      </c>
      <c r="V823">
        <v>3012</v>
      </c>
      <c r="W823">
        <v>225.6875</v>
      </c>
      <c r="X823">
        <v>225.875</v>
      </c>
      <c r="Y823">
        <v>0</v>
      </c>
      <c r="Z823">
        <v>0</v>
      </c>
      <c r="AA823">
        <v>0</v>
      </c>
      <c r="AB823">
        <v>1</v>
      </c>
    </row>
    <row r="824" spans="12:28" x14ac:dyDescent="0.35">
      <c r="L824" s="2">
        <v>44627.653050185188</v>
      </c>
      <c r="M824">
        <v>0</v>
      </c>
      <c r="N824">
        <v>0</v>
      </c>
      <c r="O824">
        <v>0</v>
      </c>
      <c r="P824">
        <v>0</v>
      </c>
      <c r="Q824">
        <v>1</v>
      </c>
      <c r="R824">
        <v>1</v>
      </c>
      <c r="S824">
        <v>-2.9921875</v>
      </c>
      <c r="T824">
        <v>-2.0546875</v>
      </c>
      <c r="U824">
        <v>3014</v>
      </c>
      <c r="V824">
        <v>3013</v>
      </c>
      <c r="W824">
        <v>226.1875</v>
      </c>
      <c r="X824">
        <v>226.3125</v>
      </c>
      <c r="Y824">
        <v>0</v>
      </c>
      <c r="Z824">
        <v>0</v>
      </c>
      <c r="AA824">
        <v>0</v>
      </c>
      <c r="AB824">
        <v>1</v>
      </c>
    </row>
    <row r="825" spans="12:28" x14ac:dyDescent="0.35">
      <c r="L825" s="2">
        <v>44627.65305134259</v>
      </c>
      <c r="M825">
        <v>0</v>
      </c>
      <c r="N825">
        <v>0</v>
      </c>
      <c r="O825">
        <v>0</v>
      </c>
      <c r="P825">
        <v>0</v>
      </c>
      <c r="Q825">
        <v>1</v>
      </c>
      <c r="R825">
        <v>1</v>
      </c>
      <c r="S825">
        <v>-2.98828125</v>
      </c>
      <c r="T825">
        <v>-2.05859375</v>
      </c>
      <c r="U825">
        <v>3015</v>
      </c>
      <c r="V825">
        <v>3014</v>
      </c>
      <c r="W825">
        <v>226.375</v>
      </c>
      <c r="X825">
        <v>226.5</v>
      </c>
      <c r="Y825">
        <v>0</v>
      </c>
      <c r="Z825">
        <v>0</v>
      </c>
      <c r="AA825">
        <v>0</v>
      </c>
      <c r="AB825">
        <v>1</v>
      </c>
    </row>
    <row r="826" spans="12:28" x14ac:dyDescent="0.35">
      <c r="L826" s="2">
        <v>44627.653052499998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1</v>
      </c>
      <c r="S826">
        <v>-2.9921875</v>
      </c>
      <c r="T826">
        <v>-2.0546875</v>
      </c>
      <c r="U826">
        <v>3016</v>
      </c>
      <c r="V826">
        <v>3014</v>
      </c>
      <c r="W826">
        <v>226.3125</v>
      </c>
      <c r="X826">
        <v>226.5</v>
      </c>
      <c r="Y826">
        <v>0</v>
      </c>
      <c r="Z826">
        <v>0</v>
      </c>
      <c r="AA826">
        <v>0</v>
      </c>
      <c r="AB826">
        <v>1</v>
      </c>
    </row>
    <row r="827" spans="12:28" x14ac:dyDescent="0.35">
      <c r="L827" s="2">
        <v>44627.653053657406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1</v>
      </c>
      <c r="S827">
        <v>-2.984375</v>
      </c>
      <c r="T827">
        <v>-2.05859375</v>
      </c>
      <c r="U827">
        <v>3016</v>
      </c>
      <c r="V827">
        <v>3015</v>
      </c>
      <c r="W827">
        <v>226</v>
      </c>
      <c r="X827">
        <v>226.25</v>
      </c>
      <c r="Y827">
        <v>0</v>
      </c>
      <c r="Z827">
        <v>0</v>
      </c>
      <c r="AA827">
        <v>0</v>
      </c>
      <c r="AB827">
        <v>1</v>
      </c>
    </row>
    <row r="828" spans="12:28" x14ac:dyDescent="0.35">
      <c r="L828" s="2">
        <v>44627.653054814815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1</v>
      </c>
      <c r="S828">
        <v>-2.984375</v>
      </c>
      <c r="T828">
        <v>-2.06640625</v>
      </c>
      <c r="U828">
        <v>3017</v>
      </c>
      <c r="V828">
        <v>3015</v>
      </c>
      <c r="W828">
        <v>225.625</v>
      </c>
      <c r="X828">
        <v>225.875</v>
      </c>
      <c r="Y828">
        <v>0</v>
      </c>
      <c r="Z828">
        <v>0</v>
      </c>
      <c r="AA828">
        <v>0</v>
      </c>
      <c r="AB828">
        <v>1</v>
      </c>
    </row>
    <row r="829" spans="12:28" x14ac:dyDescent="0.35">
      <c r="L829" s="2">
        <v>44627.653055972223</v>
      </c>
      <c r="M829">
        <v>0</v>
      </c>
      <c r="N829">
        <v>0</v>
      </c>
      <c r="O829">
        <v>0</v>
      </c>
      <c r="P829">
        <v>0</v>
      </c>
      <c r="Q829">
        <v>1</v>
      </c>
      <c r="R829">
        <v>1</v>
      </c>
      <c r="S829">
        <v>-2.984375</v>
      </c>
      <c r="T829">
        <v>-2.0703125</v>
      </c>
      <c r="U829">
        <v>3017</v>
      </c>
      <c r="V829">
        <v>3016</v>
      </c>
      <c r="W829">
        <v>225.125</v>
      </c>
      <c r="X829">
        <v>225.375</v>
      </c>
      <c r="Y829">
        <v>0</v>
      </c>
      <c r="Z829">
        <v>0</v>
      </c>
      <c r="AA829">
        <v>0</v>
      </c>
      <c r="AB829">
        <v>1</v>
      </c>
    </row>
    <row r="830" spans="12:28" x14ac:dyDescent="0.35">
      <c r="L830" s="2">
        <v>44627.653057129632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1</v>
      </c>
      <c r="S830">
        <v>-2.98046875</v>
      </c>
      <c r="T830">
        <v>-2.0703125</v>
      </c>
      <c r="U830">
        <v>3018</v>
      </c>
      <c r="V830">
        <v>3016</v>
      </c>
      <c r="W830">
        <v>224.5</v>
      </c>
      <c r="X830">
        <v>224.75</v>
      </c>
      <c r="Y830">
        <v>0</v>
      </c>
      <c r="Z830">
        <v>0</v>
      </c>
      <c r="AA830">
        <v>0</v>
      </c>
      <c r="AB830">
        <v>1</v>
      </c>
    </row>
    <row r="831" spans="12:28" x14ac:dyDescent="0.35">
      <c r="L831" s="2">
        <v>44627.65305828704</v>
      </c>
      <c r="M831">
        <v>0</v>
      </c>
      <c r="N831">
        <v>0</v>
      </c>
      <c r="O831">
        <v>0</v>
      </c>
      <c r="P831">
        <v>0</v>
      </c>
      <c r="Q831">
        <v>1</v>
      </c>
      <c r="R831">
        <v>1</v>
      </c>
      <c r="S831">
        <v>-2.9765625</v>
      </c>
      <c r="T831">
        <v>-2.0703125</v>
      </c>
      <c r="U831">
        <v>3018</v>
      </c>
      <c r="V831">
        <v>3017</v>
      </c>
      <c r="W831">
        <v>223.75</v>
      </c>
      <c r="X831">
        <v>224</v>
      </c>
      <c r="Y831">
        <v>0</v>
      </c>
      <c r="Z831">
        <v>0</v>
      </c>
      <c r="AA831">
        <v>0</v>
      </c>
      <c r="AB831">
        <v>1</v>
      </c>
    </row>
    <row r="832" spans="12:28" x14ac:dyDescent="0.35">
      <c r="L832" s="2">
        <v>44627.653059444441</v>
      </c>
      <c r="M832">
        <v>0</v>
      </c>
      <c r="N832">
        <v>0</v>
      </c>
      <c r="O832">
        <v>0</v>
      </c>
      <c r="P832">
        <v>0</v>
      </c>
      <c r="Q832">
        <v>1</v>
      </c>
      <c r="R832">
        <v>1</v>
      </c>
      <c r="S832">
        <v>-2.984375</v>
      </c>
      <c r="T832">
        <v>-2.06640625</v>
      </c>
      <c r="U832">
        <v>3019</v>
      </c>
      <c r="V832">
        <v>3017</v>
      </c>
      <c r="W832">
        <v>223.0625</v>
      </c>
      <c r="X832">
        <v>223.3125</v>
      </c>
      <c r="Y832">
        <v>0</v>
      </c>
      <c r="Z832">
        <v>0</v>
      </c>
      <c r="AA832">
        <v>0</v>
      </c>
      <c r="AB832">
        <v>1</v>
      </c>
    </row>
    <row r="833" spans="12:28" x14ac:dyDescent="0.35">
      <c r="L833" s="2">
        <v>44627.65306060185</v>
      </c>
      <c r="M833">
        <v>0</v>
      </c>
      <c r="N833">
        <v>0</v>
      </c>
      <c r="O833">
        <v>0</v>
      </c>
      <c r="P833">
        <v>0</v>
      </c>
      <c r="Q833">
        <v>1</v>
      </c>
      <c r="R833">
        <v>1</v>
      </c>
      <c r="S833">
        <v>-2.98046875</v>
      </c>
      <c r="T833">
        <v>-2.0703125</v>
      </c>
      <c r="U833">
        <v>3019</v>
      </c>
      <c r="V833">
        <v>3018</v>
      </c>
      <c r="W833">
        <v>222.4375</v>
      </c>
      <c r="X833">
        <v>222.625</v>
      </c>
      <c r="Y833">
        <v>0</v>
      </c>
      <c r="Z833">
        <v>0</v>
      </c>
      <c r="AA833">
        <v>0</v>
      </c>
      <c r="AB833">
        <v>1</v>
      </c>
    </row>
    <row r="834" spans="12:28" x14ac:dyDescent="0.35">
      <c r="L834" s="2">
        <v>44627.653061759258</v>
      </c>
      <c r="M834">
        <v>0</v>
      </c>
      <c r="N834">
        <v>0</v>
      </c>
      <c r="O834">
        <v>0</v>
      </c>
      <c r="P834">
        <v>0</v>
      </c>
      <c r="Q834">
        <v>1</v>
      </c>
      <c r="R834">
        <v>1</v>
      </c>
      <c r="S834">
        <v>-2.9765625</v>
      </c>
      <c r="T834">
        <v>-2.06640625</v>
      </c>
      <c r="U834">
        <v>3020</v>
      </c>
      <c r="V834">
        <v>3018</v>
      </c>
      <c r="W834">
        <v>221.875</v>
      </c>
      <c r="X834">
        <v>222.125</v>
      </c>
      <c r="Y834">
        <v>0</v>
      </c>
      <c r="Z834">
        <v>0</v>
      </c>
      <c r="AA834">
        <v>0</v>
      </c>
      <c r="AB834">
        <v>1</v>
      </c>
    </row>
    <row r="835" spans="12:28" x14ac:dyDescent="0.35">
      <c r="L835" s="2">
        <v>44627.653062916666</v>
      </c>
      <c r="M835">
        <v>0</v>
      </c>
      <c r="N835">
        <v>0</v>
      </c>
      <c r="O835">
        <v>0</v>
      </c>
      <c r="P835">
        <v>0</v>
      </c>
      <c r="Q835">
        <v>1</v>
      </c>
      <c r="R835">
        <v>1</v>
      </c>
      <c r="S835">
        <v>-2.9765625</v>
      </c>
      <c r="T835">
        <v>-2.06640625</v>
      </c>
      <c r="U835">
        <v>3021</v>
      </c>
      <c r="V835">
        <v>3019</v>
      </c>
      <c r="W835">
        <v>221.6875</v>
      </c>
      <c r="X835">
        <v>221.9375</v>
      </c>
      <c r="Y835">
        <v>0</v>
      </c>
      <c r="Z835">
        <v>0</v>
      </c>
      <c r="AA835">
        <v>0</v>
      </c>
      <c r="AB835">
        <v>1</v>
      </c>
    </row>
    <row r="836" spans="12:28" x14ac:dyDescent="0.35">
      <c r="L836" s="2">
        <v>44627.653064074075</v>
      </c>
      <c r="M836">
        <v>0</v>
      </c>
      <c r="N836">
        <v>0</v>
      </c>
      <c r="O836">
        <v>0</v>
      </c>
      <c r="P836">
        <v>0</v>
      </c>
      <c r="Q836">
        <v>1</v>
      </c>
      <c r="R836">
        <v>1</v>
      </c>
      <c r="S836">
        <v>-2.9765625</v>
      </c>
      <c r="T836">
        <v>-2.0625</v>
      </c>
      <c r="U836">
        <v>3022</v>
      </c>
      <c r="V836">
        <v>3021</v>
      </c>
      <c r="W836">
        <v>221.4375</v>
      </c>
      <c r="X836">
        <v>221.6875</v>
      </c>
      <c r="Y836">
        <v>0</v>
      </c>
      <c r="Z836">
        <v>0</v>
      </c>
      <c r="AA836">
        <v>0</v>
      </c>
      <c r="AB836">
        <v>1</v>
      </c>
    </row>
    <row r="837" spans="12:28" x14ac:dyDescent="0.35">
      <c r="L837" s="2">
        <v>44627.653065231483</v>
      </c>
      <c r="M837">
        <v>0</v>
      </c>
      <c r="N837">
        <v>0</v>
      </c>
      <c r="O837">
        <v>0</v>
      </c>
      <c r="P837">
        <v>0</v>
      </c>
      <c r="Q837">
        <v>1</v>
      </c>
      <c r="R837">
        <v>1</v>
      </c>
      <c r="S837">
        <v>-2.9765625</v>
      </c>
      <c r="T837">
        <v>-2.0625</v>
      </c>
      <c r="U837">
        <v>3023</v>
      </c>
      <c r="V837">
        <v>3022</v>
      </c>
      <c r="W837">
        <v>221.4375</v>
      </c>
      <c r="X837">
        <v>221.6875</v>
      </c>
      <c r="Y837">
        <v>0</v>
      </c>
      <c r="Z837">
        <v>0</v>
      </c>
      <c r="AA837">
        <v>0</v>
      </c>
      <c r="AB837">
        <v>1</v>
      </c>
    </row>
    <row r="838" spans="12:28" x14ac:dyDescent="0.35">
      <c r="L838" s="2">
        <v>44627.653066388892</v>
      </c>
      <c r="M838">
        <v>0</v>
      </c>
      <c r="N838">
        <v>0</v>
      </c>
      <c r="O838">
        <v>0</v>
      </c>
      <c r="P838">
        <v>0</v>
      </c>
      <c r="Q838">
        <v>1</v>
      </c>
      <c r="R838">
        <v>1</v>
      </c>
      <c r="S838">
        <v>-2.98046875</v>
      </c>
      <c r="T838">
        <v>-2.05859375</v>
      </c>
      <c r="U838">
        <v>3025</v>
      </c>
      <c r="V838">
        <v>3022</v>
      </c>
      <c r="W838">
        <v>221.875</v>
      </c>
      <c r="X838">
        <v>222.1875</v>
      </c>
      <c r="Y838">
        <v>0</v>
      </c>
      <c r="Z838">
        <v>0</v>
      </c>
      <c r="AA838">
        <v>0</v>
      </c>
      <c r="AB838">
        <v>1</v>
      </c>
    </row>
    <row r="839" spans="12:28" x14ac:dyDescent="0.35">
      <c r="L839" s="2">
        <v>44627.653067546293</v>
      </c>
      <c r="M839">
        <v>0</v>
      </c>
      <c r="N839">
        <v>0</v>
      </c>
      <c r="O839">
        <v>0</v>
      </c>
      <c r="P839">
        <v>0</v>
      </c>
      <c r="Q839">
        <v>1</v>
      </c>
      <c r="R839">
        <v>1</v>
      </c>
      <c r="S839">
        <v>-2.98046875</v>
      </c>
      <c r="T839">
        <v>-2.05859375</v>
      </c>
      <c r="U839">
        <v>3026</v>
      </c>
      <c r="V839">
        <v>3024</v>
      </c>
      <c r="W839">
        <v>222.5</v>
      </c>
      <c r="X839">
        <v>222.8125</v>
      </c>
      <c r="Y839">
        <v>0</v>
      </c>
      <c r="Z839">
        <v>0</v>
      </c>
      <c r="AA839">
        <v>0</v>
      </c>
      <c r="AB839">
        <v>1</v>
      </c>
    </row>
    <row r="840" spans="12:28" x14ac:dyDescent="0.35">
      <c r="L840" s="2">
        <v>44627.653068715277</v>
      </c>
      <c r="M840">
        <v>0</v>
      </c>
      <c r="N840">
        <v>0</v>
      </c>
      <c r="O840">
        <v>0</v>
      </c>
      <c r="P840">
        <v>0</v>
      </c>
      <c r="Q840">
        <v>1</v>
      </c>
      <c r="R840">
        <v>1</v>
      </c>
      <c r="S840">
        <v>-2.984375</v>
      </c>
      <c r="T840">
        <v>-2.05078125</v>
      </c>
      <c r="U840">
        <v>3027</v>
      </c>
      <c r="V840">
        <v>3025</v>
      </c>
      <c r="W840">
        <v>222.9375</v>
      </c>
      <c r="X840">
        <v>223.1875</v>
      </c>
      <c r="Y840">
        <v>0</v>
      </c>
      <c r="Z840">
        <v>0</v>
      </c>
      <c r="AA840">
        <v>0</v>
      </c>
      <c r="AB840">
        <v>1</v>
      </c>
    </row>
    <row r="841" spans="12:28" x14ac:dyDescent="0.35">
      <c r="L841" s="2">
        <v>44627.65306986111</v>
      </c>
      <c r="M841">
        <v>0</v>
      </c>
      <c r="N841">
        <v>0</v>
      </c>
      <c r="O841">
        <v>0</v>
      </c>
      <c r="P841">
        <v>0</v>
      </c>
      <c r="Q841">
        <v>1</v>
      </c>
      <c r="R841">
        <v>1</v>
      </c>
      <c r="S841">
        <v>-2.984375</v>
      </c>
      <c r="T841">
        <v>-2.05078125</v>
      </c>
      <c r="U841">
        <v>3028</v>
      </c>
      <c r="V841">
        <v>3026</v>
      </c>
      <c r="W841">
        <v>223.375</v>
      </c>
      <c r="X841">
        <v>223.5625</v>
      </c>
      <c r="Y841">
        <v>0</v>
      </c>
      <c r="Z841">
        <v>0</v>
      </c>
      <c r="AA841">
        <v>0</v>
      </c>
      <c r="AB841">
        <v>1</v>
      </c>
    </row>
    <row r="842" spans="12:28" x14ac:dyDescent="0.35">
      <c r="L842" s="2">
        <v>44627.653071712964</v>
      </c>
      <c r="M842">
        <v>0</v>
      </c>
      <c r="N842">
        <v>0</v>
      </c>
      <c r="O842">
        <v>0</v>
      </c>
      <c r="P842">
        <v>0</v>
      </c>
      <c r="Q842">
        <v>1</v>
      </c>
      <c r="R842">
        <v>1</v>
      </c>
      <c r="S842">
        <v>-2.98046875</v>
      </c>
      <c r="T842">
        <v>-2.04296875</v>
      </c>
      <c r="U842">
        <v>3028</v>
      </c>
      <c r="V842">
        <v>3027</v>
      </c>
      <c r="W842">
        <v>223.4375</v>
      </c>
      <c r="X842">
        <v>223.5</v>
      </c>
      <c r="Y842">
        <v>0</v>
      </c>
      <c r="Z842">
        <v>0</v>
      </c>
      <c r="AA842">
        <v>0</v>
      </c>
      <c r="AB842">
        <v>1</v>
      </c>
    </row>
    <row r="843" spans="12:28" x14ac:dyDescent="0.35">
      <c r="L843" s="2">
        <v>44627.653073194444</v>
      </c>
      <c r="M843">
        <v>0</v>
      </c>
      <c r="N843">
        <v>0</v>
      </c>
      <c r="O843">
        <v>0</v>
      </c>
      <c r="P843">
        <v>0</v>
      </c>
      <c r="Q843">
        <v>1</v>
      </c>
      <c r="R843">
        <v>1</v>
      </c>
      <c r="S843">
        <v>-2.98046875</v>
      </c>
      <c r="T843">
        <v>-2.046875</v>
      </c>
      <c r="U843">
        <v>3030</v>
      </c>
      <c r="V843">
        <v>3028</v>
      </c>
      <c r="W843">
        <v>222.875</v>
      </c>
      <c r="X843">
        <v>222.875</v>
      </c>
      <c r="Y843">
        <v>0</v>
      </c>
      <c r="Z843">
        <v>0</v>
      </c>
      <c r="AA843">
        <v>0</v>
      </c>
      <c r="AB843">
        <v>1</v>
      </c>
    </row>
    <row r="844" spans="12:28" x14ac:dyDescent="0.35">
      <c r="L844" s="2">
        <v>44627.653074351852</v>
      </c>
      <c r="M844">
        <v>0</v>
      </c>
      <c r="N844">
        <v>0</v>
      </c>
      <c r="O844">
        <v>0</v>
      </c>
      <c r="P844">
        <v>0</v>
      </c>
      <c r="Q844">
        <v>1</v>
      </c>
      <c r="R844">
        <v>1</v>
      </c>
      <c r="S844">
        <v>-2.984375</v>
      </c>
      <c r="T844">
        <v>-2.046875</v>
      </c>
      <c r="U844">
        <v>3030</v>
      </c>
      <c r="V844">
        <v>3029</v>
      </c>
      <c r="W844">
        <v>222.75</v>
      </c>
      <c r="X844">
        <v>222.875</v>
      </c>
      <c r="Y844">
        <v>0</v>
      </c>
      <c r="Z844">
        <v>0</v>
      </c>
      <c r="AA844">
        <v>0</v>
      </c>
      <c r="AB844">
        <v>1</v>
      </c>
    </row>
    <row r="845" spans="12:28" x14ac:dyDescent="0.35">
      <c r="L845" s="2">
        <v>44627.653075509261</v>
      </c>
      <c r="M845">
        <v>0</v>
      </c>
      <c r="N845">
        <v>0</v>
      </c>
      <c r="O845">
        <v>0</v>
      </c>
      <c r="P845">
        <v>0</v>
      </c>
      <c r="Q845">
        <v>1</v>
      </c>
      <c r="R845">
        <v>1</v>
      </c>
      <c r="S845">
        <v>-2.984375</v>
      </c>
      <c r="T845">
        <v>-2.04296875</v>
      </c>
      <c r="U845">
        <v>3031</v>
      </c>
      <c r="V845">
        <v>3030</v>
      </c>
      <c r="W845">
        <v>223.0625</v>
      </c>
      <c r="X845">
        <v>223.25</v>
      </c>
      <c r="Y845">
        <v>0</v>
      </c>
      <c r="Z845">
        <v>0</v>
      </c>
      <c r="AA845">
        <v>0</v>
      </c>
      <c r="AB845">
        <v>1</v>
      </c>
    </row>
    <row r="846" spans="12:28" x14ac:dyDescent="0.35">
      <c r="L846" s="2">
        <v>44627.653076666669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1</v>
      </c>
      <c r="S846">
        <v>-2.9765625</v>
      </c>
      <c r="T846">
        <v>-2.05078125</v>
      </c>
      <c r="U846">
        <v>3033</v>
      </c>
      <c r="V846">
        <v>3031</v>
      </c>
      <c r="W846">
        <v>223.3125</v>
      </c>
      <c r="X846">
        <v>223.5625</v>
      </c>
      <c r="Y846">
        <v>0</v>
      </c>
      <c r="Z846">
        <v>0</v>
      </c>
      <c r="AA846">
        <v>0</v>
      </c>
      <c r="AB846">
        <v>1</v>
      </c>
    </row>
    <row r="847" spans="12:28" x14ac:dyDescent="0.35">
      <c r="L847" s="2">
        <v>44627.653077824078</v>
      </c>
      <c r="M847">
        <v>0</v>
      </c>
      <c r="N847">
        <v>0</v>
      </c>
      <c r="O847">
        <v>0</v>
      </c>
      <c r="P847">
        <v>0</v>
      </c>
      <c r="Q847">
        <v>1</v>
      </c>
      <c r="R847">
        <v>1</v>
      </c>
      <c r="S847">
        <v>-2.98046875</v>
      </c>
      <c r="T847">
        <v>-2.0390625</v>
      </c>
      <c r="U847">
        <v>3033</v>
      </c>
      <c r="V847">
        <v>3032</v>
      </c>
      <c r="W847">
        <v>223.375</v>
      </c>
      <c r="X847">
        <v>223.5625</v>
      </c>
      <c r="Y847">
        <v>0</v>
      </c>
      <c r="Z847">
        <v>0</v>
      </c>
      <c r="AA847">
        <v>0</v>
      </c>
      <c r="AB847">
        <v>1</v>
      </c>
    </row>
    <row r="848" spans="12:28" x14ac:dyDescent="0.35">
      <c r="L848" s="2">
        <v>44627.653078981479</v>
      </c>
      <c r="M848">
        <v>0</v>
      </c>
      <c r="N848">
        <v>0</v>
      </c>
      <c r="O848">
        <v>0</v>
      </c>
      <c r="P848">
        <v>0</v>
      </c>
      <c r="Q848">
        <v>1</v>
      </c>
      <c r="R848">
        <v>1</v>
      </c>
      <c r="S848">
        <v>-2.9765625</v>
      </c>
      <c r="T848">
        <v>-2.046875</v>
      </c>
      <c r="U848">
        <v>3034</v>
      </c>
      <c r="V848">
        <v>3033</v>
      </c>
      <c r="W848">
        <v>223.1875</v>
      </c>
      <c r="X848">
        <v>223.4375</v>
      </c>
      <c r="Y848">
        <v>0</v>
      </c>
      <c r="Z848">
        <v>0</v>
      </c>
      <c r="AA848">
        <v>0</v>
      </c>
      <c r="AB848">
        <v>1</v>
      </c>
    </row>
    <row r="849" spans="12:28" x14ac:dyDescent="0.35">
      <c r="L849" s="2">
        <v>44627.653080138887</v>
      </c>
      <c r="M849">
        <v>0</v>
      </c>
      <c r="N849">
        <v>0</v>
      </c>
      <c r="O849">
        <v>0</v>
      </c>
      <c r="P849">
        <v>0</v>
      </c>
      <c r="Q849">
        <v>1</v>
      </c>
      <c r="R849">
        <v>1</v>
      </c>
      <c r="S849">
        <v>-2.9765625</v>
      </c>
      <c r="T849">
        <v>-2.03515625</v>
      </c>
      <c r="U849">
        <v>3035</v>
      </c>
      <c r="V849">
        <v>3033</v>
      </c>
      <c r="W849">
        <v>223</v>
      </c>
      <c r="X849">
        <v>223.1875</v>
      </c>
      <c r="Y849">
        <v>0</v>
      </c>
      <c r="Z849">
        <v>0</v>
      </c>
      <c r="AA849">
        <v>0</v>
      </c>
      <c r="AB849">
        <v>1</v>
      </c>
    </row>
    <row r="850" spans="12:28" x14ac:dyDescent="0.35">
      <c r="L850" s="2">
        <v>44627.653081307872</v>
      </c>
      <c r="M850">
        <v>0</v>
      </c>
      <c r="N850">
        <v>0</v>
      </c>
      <c r="O850">
        <v>0</v>
      </c>
      <c r="P850">
        <v>0</v>
      </c>
      <c r="Q850">
        <v>1</v>
      </c>
      <c r="R850">
        <v>1</v>
      </c>
      <c r="S850">
        <v>-2.98046875</v>
      </c>
      <c r="T850">
        <v>-2.046875</v>
      </c>
      <c r="U850">
        <v>3036</v>
      </c>
      <c r="V850">
        <v>3034</v>
      </c>
      <c r="W850">
        <v>222.625</v>
      </c>
      <c r="X850">
        <v>222.875</v>
      </c>
      <c r="Y850">
        <v>0</v>
      </c>
      <c r="Z850">
        <v>0</v>
      </c>
      <c r="AA850">
        <v>0</v>
      </c>
      <c r="AB850">
        <v>1</v>
      </c>
    </row>
    <row r="851" spans="12:28" x14ac:dyDescent="0.35">
      <c r="L851" s="2">
        <v>44627.653082453704</v>
      </c>
      <c r="M851">
        <v>0</v>
      </c>
      <c r="N851">
        <v>0</v>
      </c>
      <c r="O851">
        <v>0</v>
      </c>
      <c r="P851">
        <v>0</v>
      </c>
      <c r="Q851">
        <v>1</v>
      </c>
      <c r="R851">
        <v>1</v>
      </c>
      <c r="S851">
        <v>-2.98828125</v>
      </c>
      <c r="T851">
        <v>-2.04296875</v>
      </c>
      <c r="U851">
        <v>3036</v>
      </c>
      <c r="V851">
        <v>3034</v>
      </c>
      <c r="W851">
        <v>222.5</v>
      </c>
      <c r="X851">
        <v>222.6875</v>
      </c>
      <c r="Y851">
        <v>0</v>
      </c>
      <c r="Z851">
        <v>0</v>
      </c>
      <c r="AA851">
        <v>0</v>
      </c>
      <c r="AB851">
        <v>1</v>
      </c>
    </row>
    <row r="852" spans="12:28" x14ac:dyDescent="0.35">
      <c r="L852" s="2">
        <v>44627.653083611112</v>
      </c>
      <c r="M852">
        <v>0</v>
      </c>
      <c r="N852">
        <v>0</v>
      </c>
      <c r="O852">
        <v>0</v>
      </c>
      <c r="P852">
        <v>0</v>
      </c>
      <c r="Q852">
        <v>1</v>
      </c>
      <c r="R852">
        <v>1</v>
      </c>
      <c r="S852">
        <v>-2.98828125</v>
      </c>
      <c r="T852">
        <v>-2.0546875</v>
      </c>
      <c r="U852">
        <v>3037</v>
      </c>
      <c r="V852">
        <v>3035</v>
      </c>
      <c r="W852">
        <v>222.25</v>
      </c>
      <c r="X852">
        <v>222.4375</v>
      </c>
      <c r="Y852">
        <v>0</v>
      </c>
      <c r="Z852">
        <v>0</v>
      </c>
      <c r="AA852">
        <v>0</v>
      </c>
      <c r="AB852">
        <v>1</v>
      </c>
    </row>
    <row r="853" spans="12:28" x14ac:dyDescent="0.35">
      <c r="L853" s="2">
        <v>44627.65308478009</v>
      </c>
      <c r="M853">
        <v>0</v>
      </c>
      <c r="N853">
        <v>0</v>
      </c>
      <c r="O853">
        <v>0</v>
      </c>
      <c r="P853">
        <v>0</v>
      </c>
      <c r="Q853">
        <v>1</v>
      </c>
      <c r="R853">
        <v>1</v>
      </c>
      <c r="S853">
        <v>-2.99609375</v>
      </c>
      <c r="T853">
        <v>-2.046875</v>
      </c>
      <c r="U853">
        <v>3037</v>
      </c>
      <c r="V853">
        <v>3035</v>
      </c>
      <c r="W853">
        <v>221.9375</v>
      </c>
      <c r="X853">
        <v>222.125</v>
      </c>
      <c r="Y853">
        <v>0</v>
      </c>
      <c r="Z853">
        <v>0</v>
      </c>
      <c r="AA853">
        <v>0</v>
      </c>
      <c r="AB853">
        <v>1</v>
      </c>
    </row>
    <row r="854" spans="12:28" x14ac:dyDescent="0.35">
      <c r="L854" s="2">
        <v>44627.653085925929</v>
      </c>
      <c r="M854">
        <v>0</v>
      </c>
      <c r="N854">
        <v>0</v>
      </c>
      <c r="O854">
        <v>0</v>
      </c>
      <c r="P854">
        <v>0</v>
      </c>
      <c r="Q854">
        <v>1</v>
      </c>
      <c r="R854">
        <v>1</v>
      </c>
      <c r="S854">
        <v>-2.98828125</v>
      </c>
      <c r="T854">
        <v>-2.0546875</v>
      </c>
      <c r="U854">
        <v>3037</v>
      </c>
      <c r="V854">
        <v>3035</v>
      </c>
      <c r="W854">
        <v>221.9375</v>
      </c>
      <c r="X854">
        <v>222.125</v>
      </c>
      <c r="Y854">
        <v>0</v>
      </c>
      <c r="Z854">
        <v>0</v>
      </c>
      <c r="AA854">
        <v>0</v>
      </c>
      <c r="AB854">
        <v>1</v>
      </c>
    </row>
    <row r="855" spans="12:28" x14ac:dyDescent="0.35">
      <c r="L855" s="2">
        <v>44627.65308708333</v>
      </c>
      <c r="M855">
        <v>0</v>
      </c>
      <c r="N855">
        <v>0</v>
      </c>
      <c r="O855">
        <v>0</v>
      </c>
      <c r="P855">
        <v>0</v>
      </c>
      <c r="Q855">
        <v>1</v>
      </c>
      <c r="R855">
        <v>1</v>
      </c>
      <c r="S855">
        <v>-2.9921875</v>
      </c>
      <c r="T855">
        <v>-2.06640625</v>
      </c>
      <c r="U855">
        <v>3037</v>
      </c>
      <c r="V855">
        <v>3036</v>
      </c>
      <c r="W855">
        <v>222.0625</v>
      </c>
      <c r="X855">
        <v>222.25</v>
      </c>
      <c r="Y855">
        <v>0</v>
      </c>
      <c r="Z855">
        <v>0</v>
      </c>
      <c r="AA855">
        <v>0</v>
      </c>
      <c r="AB855">
        <v>1</v>
      </c>
    </row>
    <row r="856" spans="12:28" x14ac:dyDescent="0.35">
      <c r="L856" s="2">
        <v>44627.653088252315</v>
      </c>
      <c r="M856">
        <v>0</v>
      </c>
      <c r="N856">
        <v>0</v>
      </c>
      <c r="O856">
        <v>0</v>
      </c>
      <c r="P856">
        <v>0</v>
      </c>
      <c r="Q856">
        <v>1</v>
      </c>
      <c r="R856">
        <v>1</v>
      </c>
      <c r="S856">
        <v>-2.98828125</v>
      </c>
      <c r="T856">
        <v>-2.0625</v>
      </c>
      <c r="U856">
        <v>3037</v>
      </c>
      <c r="V856">
        <v>3036</v>
      </c>
      <c r="W856">
        <v>222.25</v>
      </c>
      <c r="X856">
        <v>222.375</v>
      </c>
      <c r="Y856">
        <v>0</v>
      </c>
      <c r="Z856">
        <v>0</v>
      </c>
      <c r="AA856">
        <v>0</v>
      </c>
      <c r="AB856">
        <v>1</v>
      </c>
    </row>
    <row r="857" spans="12:28" x14ac:dyDescent="0.35">
      <c r="L857" s="2">
        <v>44627.653089398147</v>
      </c>
      <c r="M857">
        <v>0</v>
      </c>
      <c r="N857">
        <v>0</v>
      </c>
      <c r="O857">
        <v>0</v>
      </c>
      <c r="P857">
        <v>0</v>
      </c>
      <c r="Q857">
        <v>1</v>
      </c>
      <c r="R857">
        <v>1</v>
      </c>
      <c r="S857">
        <v>-2.984375</v>
      </c>
      <c r="T857">
        <v>-2.0546875</v>
      </c>
      <c r="U857">
        <v>3037</v>
      </c>
      <c r="V857">
        <v>3036</v>
      </c>
      <c r="W857">
        <v>222.3125</v>
      </c>
      <c r="X857">
        <v>222.375</v>
      </c>
      <c r="Y857">
        <v>0</v>
      </c>
      <c r="Z857">
        <v>0</v>
      </c>
      <c r="AA857">
        <v>0</v>
      </c>
      <c r="AB857">
        <v>1</v>
      </c>
    </row>
    <row r="858" spans="12:28" x14ac:dyDescent="0.35">
      <c r="L858" s="2">
        <v>44627.653090567132</v>
      </c>
      <c r="M858">
        <v>0</v>
      </c>
      <c r="N858">
        <v>0</v>
      </c>
      <c r="O858">
        <v>0</v>
      </c>
      <c r="P858">
        <v>0</v>
      </c>
      <c r="Q858">
        <v>1</v>
      </c>
      <c r="R858">
        <v>1</v>
      </c>
      <c r="S858">
        <v>-2.98828125</v>
      </c>
      <c r="T858">
        <v>-2.0546875</v>
      </c>
      <c r="U858">
        <v>3037</v>
      </c>
      <c r="V858">
        <v>3036</v>
      </c>
      <c r="W858">
        <v>222.25</v>
      </c>
      <c r="X858">
        <v>222.3125</v>
      </c>
      <c r="Y858">
        <v>0</v>
      </c>
      <c r="Z858">
        <v>0</v>
      </c>
      <c r="AA858">
        <v>0</v>
      </c>
      <c r="AB858">
        <v>1</v>
      </c>
    </row>
    <row r="859" spans="12:28" x14ac:dyDescent="0.35">
      <c r="L859" s="2">
        <v>44627.653091712964</v>
      </c>
      <c r="M859">
        <v>0</v>
      </c>
      <c r="N859">
        <v>0</v>
      </c>
      <c r="O859">
        <v>0</v>
      </c>
      <c r="P859">
        <v>0</v>
      </c>
      <c r="Q859">
        <v>1</v>
      </c>
      <c r="R859">
        <v>1</v>
      </c>
      <c r="S859">
        <v>-2.98828125</v>
      </c>
      <c r="T859">
        <v>-2.0625</v>
      </c>
      <c r="U859">
        <v>3037</v>
      </c>
      <c r="V859">
        <v>3036</v>
      </c>
      <c r="W859">
        <v>222.0625</v>
      </c>
      <c r="X859">
        <v>222.1875</v>
      </c>
      <c r="Y859">
        <v>0</v>
      </c>
      <c r="Z859">
        <v>0</v>
      </c>
      <c r="AA859">
        <v>0</v>
      </c>
      <c r="AB859">
        <v>1</v>
      </c>
    </row>
    <row r="860" spans="12:28" x14ac:dyDescent="0.35">
      <c r="L860" s="2">
        <v>44627.653092870372</v>
      </c>
      <c r="M860">
        <v>0</v>
      </c>
      <c r="N860">
        <v>0</v>
      </c>
      <c r="O860">
        <v>0</v>
      </c>
      <c r="P860">
        <v>0</v>
      </c>
      <c r="Q860">
        <v>1</v>
      </c>
      <c r="R860">
        <v>1</v>
      </c>
      <c r="S860">
        <v>-2.984375</v>
      </c>
      <c r="T860">
        <v>-2.05859375</v>
      </c>
      <c r="U860">
        <v>3038</v>
      </c>
      <c r="V860">
        <v>3036</v>
      </c>
      <c r="W860">
        <v>222.25</v>
      </c>
      <c r="X860">
        <v>222.4375</v>
      </c>
      <c r="Y860">
        <v>0</v>
      </c>
      <c r="Z860">
        <v>0</v>
      </c>
      <c r="AA860">
        <v>0</v>
      </c>
      <c r="AB860">
        <v>1</v>
      </c>
    </row>
    <row r="861" spans="12:28" x14ac:dyDescent="0.35">
      <c r="L861" s="2">
        <v>44627.65309403935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1</v>
      </c>
      <c r="S861">
        <v>-2.98828125</v>
      </c>
      <c r="T861">
        <v>-2.0546875</v>
      </c>
      <c r="U861">
        <v>3038</v>
      </c>
      <c r="V861">
        <v>3036</v>
      </c>
      <c r="W861">
        <v>222.5</v>
      </c>
      <c r="X861">
        <v>222.625</v>
      </c>
      <c r="Y861">
        <v>0</v>
      </c>
      <c r="Z861">
        <v>0</v>
      </c>
      <c r="AA861">
        <v>0</v>
      </c>
      <c r="AB861">
        <v>1</v>
      </c>
    </row>
    <row r="862" spans="12:28" x14ac:dyDescent="0.35">
      <c r="L862" s="2">
        <v>44627.653095185182</v>
      </c>
      <c r="M862">
        <v>0</v>
      </c>
      <c r="N862">
        <v>0</v>
      </c>
      <c r="O862">
        <v>0</v>
      </c>
      <c r="P862">
        <v>0</v>
      </c>
      <c r="Q862">
        <v>1</v>
      </c>
      <c r="R862">
        <v>1</v>
      </c>
      <c r="S862">
        <v>-2.98828125</v>
      </c>
      <c r="T862">
        <v>-2.04296875</v>
      </c>
      <c r="U862">
        <v>3038</v>
      </c>
      <c r="V862">
        <v>3036</v>
      </c>
      <c r="W862">
        <v>222.6875</v>
      </c>
      <c r="X862">
        <v>222.875</v>
      </c>
      <c r="Y862">
        <v>0</v>
      </c>
      <c r="Z862">
        <v>0</v>
      </c>
      <c r="AA862">
        <v>0</v>
      </c>
      <c r="AB862">
        <v>1</v>
      </c>
    </row>
    <row r="863" spans="12:28" x14ac:dyDescent="0.35">
      <c r="L863" s="2">
        <v>44627.65309634259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1</v>
      </c>
      <c r="S863">
        <v>-2.984375</v>
      </c>
      <c r="T863">
        <v>-2.04296875</v>
      </c>
      <c r="U863">
        <v>3038</v>
      </c>
      <c r="V863">
        <v>3037</v>
      </c>
      <c r="W863">
        <v>223.125</v>
      </c>
      <c r="X863">
        <v>223.375</v>
      </c>
      <c r="Y863">
        <v>0</v>
      </c>
      <c r="Z863">
        <v>0</v>
      </c>
      <c r="AA863">
        <v>0</v>
      </c>
      <c r="AB863">
        <v>1</v>
      </c>
    </row>
    <row r="864" spans="12:28" x14ac:dyDescent="0.35">
      <c r="L864" s="2">
        <v>44627.653097511575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1</v>
      </c>
      <c r="S864">
        <v>-2.9765625</v>
      </c>
      <c r="T864">
        <v>-2.04296875</v>
      </c>
      <c r="U864">
        <v>3039</v>
      </c>
      <c r="V864">
        <v>3037</v>
      </c>
      <c r="W864">
        <v>223.6875</v>
      </c>
      <c r="X864">
        <v>224</v>
      </c>
      <c r="Y864">
        <v>0</v>
      </c>
      <c r="Z864">
        <v>0</v>
      </c>
      <c r="AA864">
        <v>0</v>
      </c>
      <c r="AB864">
        <v>1</v>
      </c>
    </row>
    <row r="865" spans="12:28" x14ac:dyDescent="0.35">
      <c r="L865" s="2">
        <v>44627.653098657407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1</v>
      </c>
      <c r="S865">
        <v>-2.98046875</v>
      </c>
      <c r="T865">
        <v>-2.05859375</v>
      </c>
      <c r="U865">
        <v>3039</v>
      </c>
      <c r="V865">
        <v>3038</v>
      </c>
      <c r="W865">
        <v>223.9375</v>
      </c>
      <c r="X865">
        <v>224.25</v>
      </c>
      <c r="Y865">
        <v>0</v>
      </c>
      <c r="Z865">
        <v>0</v>
      </c>
      <c r="AA865">
        <v>0</v>
      </c>
      <c r="AB865">
        <v>1</v>
      </c>
    </row>
    <row r="866" spans="12:28" x14ac:dyDescent="0.35">
      <c r="L866" s="2">
        <v>44627.653099826392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1</v>
      </c>
      <c r="S866">
        <v>-2.98046875</v>
      </c>
      <c r="T866">
        <v>-2.0546875</v>
      </c>
      <c r="U866">
        <v>3040</v>
      </c>
      <c r="V866">
        <v>3038</v>
      </c>
      <c r="W866">
        <v>224.1875</v>
      </c>
      <c r="X866">
        <v>224.4375</v>
      </c>
      <c r="Y866">
        <v>0</v>
      </c>
      <c r="Z866">
        <v>0</v>
      </c>
      <c r="AA866">
        <v>0</v>
      </c>
      <c r="AB866">
        <v>1</v>
      </c>
    </row>
    <row r="867" spans="12:28" x14ac:dyDescent="0.35">
      <c r="L867" s="2">
        <v>44627.653100983793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1</v>
      </c>
      <c r="S867">
        <v>-2.98046875</v>
      </c>
      <c r="T867">
        <v>-2.05078125</v>
      </c>
      <c r="U867">
        <v>3040</v>
      </c>
      <c r="V867">
        <v>3039</v>
      </c>
      <c r="W867">
        <v>224.4375</v>
      </c>
      <c r="X867">
        <v>224.6875</v>
      </c>
      <c r="Y867">
        <v>0</v>
      </c>
      <c r="Z867">
        <v>0</v>
      </c>
      <c r="AA867">
        <v>0</v>
      </c>
      <c r="AB867">
        <v>1</v>
      </c>
    </row>
    <row r="868" spans="12:28" x14ac:dyDescent="0.35">
      <c r="L868" s="2">
        <v>44627.653102129632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1</v>
      </c>
      <c r="S868">
        <v>-2.9765625</v>
      </c>
      <c r="T868">
        <v>-2.05078125</v>
      </c>
      <c r="U868">
        <v>3041</v>
      </c>
      <c r="V868">
        <v>3039</v>
      </c>
      <c r="W868">
        <v>224.375</v>
      </c>
      <c r="X868">
        <v>224.75</v>
      </c>
      <c r="Y868">
        <v>0</v>
      </c>
      <c r="Z868">
        <v>0</v>
      </c>
      <c r="AA868">
        <v>0</v>
      </c>
      <c r="AB868">
        <v>1</v>
      </c>
    </row>
    <row r="869" spans="12:28" x14ac:dyDescent="0.35">
      <c r="L869" s="2">
        <v>44627.653103298609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1</v>
      </c>
      <c r="S869">
        <v>-2.9765625</v>
      </c>
      <c r="T869">
        <v>-2.05859375</v>
      </c>
      <c r="U869">
        <v>3041</v>
      </c>
      <c r="V869">
        <v>3040</v>
      </c>
      <c r="W869">
        <v>224.25</v>
      </c>
      <c r="X869">
        <v>224.5625</v>
      </c>
      <c r="Y869">
        <v>0</v>
      </c>
      <c r="Z869">
        <v>0</v>
      </c>
      <c r="AA869">
        <v>0</v>
      </c>
      <c r="AB869">
        <v>1</v>
      </c>
    </row>
    <row r="870" spans="12:28" x14ac:dyDescent="0.35">
      <c r="L870" s="2">
        <v>44627.653104456018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1</v>
      </c>
      <c r="S870">
        <v>-2.98046875</v>
      </c>
      <c r="T870">
        <v>-2.0546875</v>
      </c>
      <c r="U870">
        <v>3041</v>
      </c>
      <c r="V870">
        <v>3040</v>
      </c>
      <c r="W870">
        <v>224.25</v>
      </c>
      <c r="X870">
        <v>224.625</v>
      </c>
      <c r="Y870">
        <v>0</v>
      </c>
      <c r="Z870">
        <v>0</v>
      </c>
      <c r="AA870">
        <v>0</v>
      </c>
      <c r="AB870">
        <v>1</v>
      </c>
    </row>
    <row r="871" spans="12:28" x14ac:dyDescent="0.35">
      <c r="L871" s="2">
        <v>44627.65310560185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1</v>
      </c>
      <c r="S871">
        <v>-2.98046875</v>
      </c>
      <c r="T871">
        <v>-2.0546875</v>
      </c>
      <c r="U871">
        <v>3042</v>
      </c>
      <c r="V871">
        <v>3040</v>
      </c>
      <c r="W871">
        <v>224.1875</v>
      </c>
      <c r="X871">
        <v>224.5625</v>
      </c>
      <c r="Y871">
        <v>0</v>
      </c>
      <c r="Z871">
        <v>0</v>
      </c>
      <c r="AA871">
        <v>0</v>
      </c>
      <c r="AB871">
        <v>1</v>
      </c>
    </row>
    <row r="872" spans="12:28" x14ac:dyDescent="0.35">
      <c r="L872" s="2">
        <v>44627.653106770835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1</v>
      </c>
      <c r="S872">
        <v>-2.9765625</v>
      </c>
      <c r="T872">
        <v>-2.05078125</v>
      </c>
      <c r="U872">
        <v>3042</v>
      </c>
      <c r="V872">
        <v>3040</v>
      </c>
      <c r="W872">
        <v>224.1875</v>
      </c>
      <c r="X872">
        <v>224.625</v>
      </c>
      <c r="Y872">
        <v>0</v>
      </c>
      <c r="Z872">
        <v>0</v>
      </c>
      <c r="AA872">
        <v>0</v>
      </c>
      <c r="AB872">
        <v>1</v>
      </c>
    </row>
    <row r="873" spans="12:28" x14ac:dyDescent="0.35">
      <c r="L873" s="2">
        <v>44627.653107916667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1</v>
      </c>
      <c r="S873">
        <v>-2.9765625</v>
      </c>
      <c r="T873">
        <v>-2.05078125</v>
      </c>
      <c r="U873">
        <v>3042</v>
      </c>
      <c r="V873">
        <v>3040</v>
      </c>
      <c r="W873">
        <v>224.0625</v>
      </c>
      <c r="X873">
        <v>224.4375</v>
      </c>
      <c r="Y873">
        <v>0</v>
      </c>
      <c r="Z873">
        <v>0</v>
      </c>
      <c r="AA873">
        <v>0</v>
      </c>
      <c r="AB873">
        <v>1</v>
      </c>
    </row>
    <row r="874" spans="12:28" x14ac:dyDescent="0.35">
      <c r="L874" s="2">
        <v>44627.653109085652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1</v>
      </c>
      <c r="S874">
        <v>-2.9765625</v>
      </c>
      <c r="T874">
        <v>-2.04296875</v>
      </c>
      <c r="U874">
        <v>3042</v>
      </c>
      <c r="V874">
        <v>3040</v>
      </c>
      <c r="W874">
        <v>224.0625</v>
      </c>
      <c r="X874">
        <v>224.4375</v>
      </c>
      <c r="Y874">
        <v>0</v>
      </c>
      <c r="Z874">
        <v>0</v>
      </c>
      <c r="AA874">
        <v>0</v>
      </c>
      <c r="AB874">
        <v>1</v>
      </c>
    </row>
    <row r="875" spans="12:28" x14ac:dyDescent="0.35">
      <c r="L875" s="2">
        <v>44627.653110243053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1</v>
      </c>
      <c r="S875">
        <v>-2.984375</v>
      </c>
      <c r="T875">
        <v>-2.05078125</v>
      </c>
      <c r="U875">
        <v>3042</v>
      </c>
      <c r="V875">
        <v>3040</v>
      </c>
      <c r="W875">
        <v>224</v>
      </c>
      <c r="X875">
        <v>224.3125</v>
      </c>
      <c r="Y875">
        <v>0</v>
      </c>
      <c r="Z875">
        <v>0</v>
      </c>
      <c r="AA875">
        <v>0</v>
      </c>
      <c r="AB875">
        <v>1</v>
      </c>
    </row>
    <row r="876" spans="12:28" x14ac:dyDescent="0.35">
      <c r="L876" s="2">
        <v>44627.653111388892</v>
      </c>
      <c r="M876">
        <v>0</v>
      </c>
      <c r="N876">
        <v>0</v>
      </c>
      <c r="O876">
        <v>0</v>
      </c>
      <c r="P876">
        <v>0</v>
      </c>
      <c r="Q876">
        <v>1</v>
      </c>
      <c r="R876">
        <v>1</v>
      </c>
      <c r="S876">
        <v>-2.984375</v>
      </c>
      <c r="T876">
        <v>-2.04296875</v>
      </c>
      <c r="U876">
        <v>3042</v>
      </c>
      <c r="V876">
        <v>3040</v>
      </c>
      <c r="W876">
        <v>223.6875</v>
      </c>
      <c r="X876">
        <v>224.0625</v>
      </c>
      <c r="Y876">
        <v>0</v>
      </c>
      <c r="Z876">
        <v>0</v>
      </c>
      <c r="AA876">
        <v>0</v>
      </c>
      <c r="AB876">
        <v>1</v>
      </c>
    </row>
    <row r="877" spans="12:28" x14ac:dyDescent="0.35">
      <c r="L877" s="2">
        <v>44627.653112557869</v>
      </c>
      <c r="M877">
        <v>0</v>
      </c>
      <c r="N877">
        <v>0</v>
      </c>
      <c r="O877">
        <v>0</v>
      </c>
      <c r="P877">
        <v>0</v>
      </c>
      <c r="Q877">
        <v>1</v>
      </c>
      <c r="R877">
        <v>1</v>
      </c>
      <c r="S877">
        <v>-2.9921875</v>
      </c>
      <c r="T877">
        <v>-2.05078125</v>
      </c>
      <c r="U877">
        <v>3042</v>
      </c>
      <c r="V877">
        <v>3041</v>
      </c>
      <c r="W877">
        <v>223.5</v>
      </c>
      <c r="X877">
        <v>223.8125</v>
      </c>
      <c r="Y877">
        <v>0</v>
      </c>
      <c r="Z877">
        <v>0</v>
      </c>
      <c r="AA877">
        <v>0</v>
      </c>
      <c r="AB877">
        <v>1</v>
      </c>
    </row>
    <row r="878" spans="12:28" x14ac:dyDescent="0.35">
      <c r="L878" s="2">
        <v>44627.653113715278</v>
      </c>
      <c r="M878">
        <v>0</v>
      </c>
      <c r="N878">
        <v>0</v>
      </c>
      <c r="O878">
        <v>0</v>
      </c>
      <c r="P878">
        <v>0</v>
      </c>
      <c r="Q878">
        <v>1</v>
      </c>
      <c r="R878">
        <v>1</v>
      </c>
      <c r="S878">
        <v>-2.9921875</v>
      </c>
      <c r="T878">
        <v>-2.04296875</v>
      </c>
      <c r="U878">
        <v>3042</v>
      </c>
      <c r="V878">
        <v>3041</v>
      </c>
      <c r="W878">
        <v>223.25</v>
      </c>
      <c r="X878">
        <v>223.5625</v>
      </c>
      <c r="Y878">
        <v>0</v>
      </c>
      <c r="Z878">
        <v>0</v>
      </c>
      <c r="AA878">
        <v>0</v>
      </c>
      <c r="AB878">
        <v>1</v>
      </c>
    </row>
    <row r="879" spans="12:28" x14ac:dyDescent="0.35">
      <c r="L879" s="2">
        <v>44627.65311486111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1</v>
      </c>
      <c r="S879">
        <v>-2.9921875</v>
      </c>
      <c r="T879">
        <v>-2.046875</v>
      </c>
      <c r="U879">
        <v>3042</v>
      </c>
      <c r="V879">
        <v>3041</v>
      </c>
      <c r="W879">
        <v>223.0625</v>
      </c>
      <c r="X879">
        <v>223.375</v>
      </c>
      <c r="Y879">
        <v>0</v>
      </c>
      <c r="Z879">
        <v>0</v>
      </c>
      <c r="AA879">
        <v>0</v>
      </c>
      <c r="AB879">
        <v>1</v>
      </c>
    </row>
    <row r="880" spans="12:28" x14ac:dyDescent="0.35">
      <c r="L880" s="2">
        <v>44627.653116030095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1</v>
      </c>
      <c r="S880">
        <v>-2.98828125</v>
      </c>
      <c r="T880">
        <v>-2.04296875</v>
      </c>
      <c r="U880">
        <v>3042</v>
      </c>
      <c r="V880">
        <v>3041</v>
      </c>
      <c r="W880">
        <v>222.75</v>
      </c>
      <c r="X880">
        <v>223.0625</v>
      </c>
      <c r="Y880">
        <v>0</v>
      </c>
      <c r="Z880">
        <v>0</v>
      </c>
      <c r="AA880">
        <v>0</v>
      </c>
      <c r="AB880">
        <v>1</v>
      </c>
    </row>
    <row r="881" spans="12:28" x14ac:dyDescent="0.35">
      <c r="L881" s="2">
        <v>44627.653117187503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1</v>
      </c>
      <c r="S881">
        <v>-2.98828125</v>
      </c>
      <c r="T881">
        <v>-2.04296875</v>
      </c>
      <c r="U881">
        <v>3042</v>
      </c>
      <c r="V881">
        <v>3041</v>
      </c>
      <c r="W881">
        <v>222.375</v>
      </c>
      <c r="X881">
        <v>222.6875</v>
      </c>
      <c r="Y881">
        <v>0</v>
      </c>
      <c r="Z881">
        <v>0</v>
      </c>
      <c r="AA881">
        <v>0</v>
      </c>
      <c r="AB881">
        <v>1</v>
      </c>
    </row>
    <row r="882" spans="12:28" x14ac:dyDescent="0.35">
      <c r="L882" s="2">
        <v>44627.653118344904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1</v>
      </c>
      <c r="S882">
        <v>-2.98828125</v>
      </c>
      <c r="T882">
        <v>-2.03515625</v>
      </c>
      <c r="U882">
        <v>3042</v>
      </c>
      <c r="V882">
        <v>3041</v>
      </c>
      <c r="W882">
        <v>222.0625</v>
      </c>
      <c r="X882">
        <v>222.4375</v>
      </c>
      <c r="Y882">
        <v>0</v>
      </c>
      <c r="Z882">
        <v>0</v>
      </c>
      <c r="AA882">
        <v>0</v>
      </c>
      <c r="AB882">
        <v>1</v>
      </c>
    </row>
    <row r="883" spans="12:28" x14ac:dyDescent="0.35">
      <c r="L883" s="2">
        <v>44627.653119502313</v>
      </c>
      <c r="M883">
        <v>0</v>
      </c>
      <c r="N883">
        <v>0</v>
      </c>
      <c r="O883">
        <v>0</v>
      </c>
      <c r="P883">
        <v>0</v>
      </c>
      <c r="Q883">
        <v>1</v>
      </c>
      <c r="R883">
        <v>1</v>
      </c>
      <c r="S883">
        <v>-2.98828125</v>
      </c>
      <c r="T883">
        <v>-2.03515625</v>
      </c>
      <c r="U883">
        <v>3042</v>
      </c>
      <c r="V883">
        <v>3040</v>
      </c>
      <c r="W883">
        <v>221.6875</v>
      </c>
      <c r="X883">
        <v>222</v>
      </c>
      <c r="Y883">
        <v>0</v>
      </c>
      <c r="Z883">
        <v>0</v>
      </c>
      <c r="AA883">
        <v>0</v>
      </c>
      <c r="AB883">
        <v>1</v>
      </c>
    </row>
    <row r="884" spans="12:28" x14ac:dyDescent="0.35">
      <c r="L884" s="2">
        <v>44627.653120659721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1</v>
      </c>
      <c r="S884">
        <v>-2.984375</v>
      </c>
      <c r="T884">
        <v>-2.03515625</v>
      </c>
      <c r="U884">
        <v>3041</v>
      </c>
      <c r="V884">
        <v>3040</v>
      </c>
      <c r="W884">
        <v>221.25</v>
      </c>
      <c r="X884">
        <v>221.5625</v>
      </c>
      <c r="Y884">
        <v>0</v>
      </c>
      <c r="Z884">
        <v>0</v>
      </c>
      <c r="AA884">
        <v>0</v>
      </c>
      <c r="AB884">
        <v>1</v>
      </c>
    </row>
    <row r="885" spans="12:28" x14ac:dyDescent="0.35">
      <c r="L885" s="2">
        <v>44627.653121817129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1</v>
      </c>
      <c r="S885">
        <v>-2.98828125</v>
      </c>
      <c r="T885">
        <v>-2.046875</v>
      </c>
      <c r="U885">
        <v>3041</v>
      </c>
      <c r="V885">
        <v>3039</v>
      </c>
      <c r="W885">
        <v>220.75</v>
      </c>
      <c r="X885">
        <v>221.125</v>
      </c>
      <c r="Y885">
        <v>0</v>
      </c>
      <c r="Z885">
        <v>0</v>
      </c>
      <c r="AA885">
        <v>0</v>
      </c>
      <c r="AB885">
        <v>1</v>
      </c>
    </row>
    <row r="886" spans="12:28" x14ac:dyDescent="0.35">
      <c r="L886" s="2">
        <v>44627.653122974538</v>
      </c>
      <c r="M886">
        <v>0</v>
      </c>
      <c r="N886">
        <v>0</v>
      </c>
      <c r="O886">
        <v>0</v>
      </c>
      <c r="P886">
        <v>0</v>
      </c>
      <c r="Q886">
        <v>1</v>
      </c>
      <c r="R886">
        <v>1</v>
      </c>
      <c r="S886">
        <v>-2.984375</v>
      </c>
      <c r="T886">
        <v>-2.05078125</v>
      </c>
      <c r="U886">
        <v>3040</v>
      </c>
      <c r="V886">
        <v>3039</v>
      </c>
      <c r="W886">
        <v>220.5</v>
      </c>
      <c r="X886">
        <v>220.8125</v>
      </c>
      <c r="Y886">
        <v>0</v>
      </c>
      <c r="Z886">
        <v>0</v>
      </c>
      <c r="AA886">
        <v>0</v>
      </c>
      <c r="AB886">
        <v>1</v>
      </c>
    </row>
    <row r="887" spans="12:28" x14ac:dyDescent="0.35">
      <c r="L887" s="2">
        <v>44627.65312412037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1</v>
      </c>
      <c r="S887">
        <v>-2.984375</v>
      </c>
      <c r="T887">
        <v>-2.05078125</v>
      </c>
      <c r="U887">
        <v>3040</v>
      </c>
      <c r="V887">
        <v>3038</v>
      </c>
      <c r="W887">
        <v>220.3125</v>
      </c>
      <c r="X887">
        <v>220.625</v>
      </c>
      <c r="Y887">
        <v>0</v>
      </c>
      <c r="Z887">
        <v>0</v>
      </c>
      <c r="AA887">
        <v>0</v>
      </c>
      <c r="AB887">
        <v>1</v>
      </c>
    </row>
    <row r="888" spans="12:28" x14ac:dyDescent="0.35">
      <c r="L888" s="2">
        <v>44627.653125289355</v>
      </c>
      <c r="M888">
        <v>0</v>
      </c>
      <c r="N888">
        <v>0</v>
      </c>
      <c r="O888">
        <v>0</v>
      </c>
      <c r="P888">
        <v>0</v>
      </c>
      <c r="Q888">
        <v>1</v>
      </c>
      <c r="R888">
        <v>1</v>
      </c>
      <c r="S888">
        <v>-2.984375</v>
      </c>
      <c r="T888">
        <v>-2.04296875</v>
      </c>
      <c r="U888">
        <v>3039</v>
      </c>
      <c r="V888">
        <v>3038</v>
      </c>
      <c r="W888">
        <v>220.0625</v>
      </c>
      <c r="X888">
        <v>220.3125</v>
      </c>
      <c r="Y888">
        <v>0</v>
      </c>
      <c r="Z888">
        <v>0</v>
      </c>
      <c r="AA888">
        <v>0</v>
      </c>
      <c r="AB888">
        <v>1</v>
      </c>
    </row>
    <row r="889" spans="12:28" x14ac:dyDescent="0.35">
      <c r="L889" s="2">
        <v>44627.653126446756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1</v>
      </c>
      <c r="S889">
        <v>-2.98828125</v>
      </c>
      <c r="T889">
        <v>-2.0625</v>
      </c>
      <c r="U889">
        <v>3039</v>
      </c>
      <c r="V889">
        <v>3037</v>
      </c>
      <c r="W889">
        <v>219.75</v>
      </c>
      <c r="X889">
        <v>220.125</v>
      </c>
      <c r="Y889">
        <v>0</v>
      </c>
      <c r="Z889">
        <v>0</v>
      </c>
      <c r="AA889">
        <v>0</v>
      </c>
      <c r="AB889">
        <v>1</v>
      </c>
    </row>
    <row r="890" spans="12:28" x14ac:dyDescent="0.35">
      <c r="L890" s="2">
        <v>44627.653127604164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1</v>
      </c>
      <c r="S890">
        <v>-2.98828125</v>
      </c>
      <c r="T890">
        <v>-2.0546875</v>
      </c>
      <c r="U890">
        <v>3038</v>
      </c>
      <c r="V890">
        <v>3036</v>
      </c>
      <c r="W890">
        <v>219.625</v>
      </c>
      <c r="X890">
        <v>219.9375</v>
      </c>
      <c r="Y890">
        <v>0</v>
      </c>
      <c r="Z890">
        <v>0</v>
      </c>
      <c r="AA890">
        <v>0</v>
      </c>
      <c r="AB890">
        <v>1</v>
      </c>
    </row>
    <row r="891" spans="12:28" x14ac:dyDescent="0.35">
      <c r="L891" s="2">
        <v>44627.653128761573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1</v>
      </c>
      <c r="S891">
        <v>-2.98828125</v>
      </c>
      <c r="T891">
        <v>-2.05859375</v>
      </c>
      <c r="U891">
        <v>3037</v>
      </c>
      <c r="V891">
        <v>3036</v>
      </c>
      <c r="W891">
        <v>219.75</v>
      </c>
      <c r="X891">
        <v>220.125</v>
      </c>
      <c r="Y891">
        <v>0</v>
      </c>
      <c r="Z891">
        <v>0</v>
      </c>
      <c r="AA891">
        <v>0</v>
      </c>
      <c r="AB891">
        <v>1</v>
      </c>
    </row>
    <row r="892" spans="12:28" x14ac:dyDescent="0.35">
      <c r="L892" s="2">
        <v>44627.653130937499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1</v>
      </c>
      <c r="S892">
        <v>-2.9921875</v>
      </c>
      <c r="T892">
        <v>-2.05859375</v>
      </c>
      <c r="U892">
        <v>3036</v>
      </c>
      <c r="V892">
        <v>3035</v>
      </c>
      <c r="W892">
        <v>220.4375</v>
      </c>
      <c r="X892">
        <v>220.8125</v>
      </c>
      <c r="Y892">
        <v>0</v>
      </c>
      <c r="Z892">
        <v>0</v>
      </c>
      <c r="AA892">
        <v>0</v>
      </c>
      <c r="AB892">
        <v>1</v>
      </c>
    </row>
    <row r="893" spans="12:28" x14ac:dyDescent="0.35">
      <c r="L893" s="2">
        <v>44627.653132094907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1</v>
      </c>
      <c r="S893">
        <v>-3</v>
      </c>
      <c r="T893">
        <v>-2.0546875</v>
      </c>
      <c r="U893">
        <v>3036</v>
      </c>
      <c r="V893">
        <v>3034</v>
      </c>
      <c r="W893">
        <v>220.4375</v>
      </c>
      <c r="X893">
        <v>221</v>
      </c>
      <c r="Y893">
        <v>0</v>
      </c>
      <c r="Z893">
        <v>0</v>
      </c>
      <c r="AA893">
        <v>0</v>
      </c>
      <c r="AB893">
        <v>1</v>
      </c>
    </row>
    <row r="894" spans="12:28" x14ac:dyDescent="0.35">
      <c r="L894" s="2">
        <v>44627.653133252315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1</v>
      </c>
      <c r="S894">
        <v>-2.99609375</v>
      </c>
      <c r="T894">
        <v>-2.06640625</v>
      </c>
      <c r="U894">
        <v>3035</v>
      </c>
      <c r="V894">
        <v>3034</v>
      </c>
      <c r="W894">
        <v>220.5</v>
      </c>
      <c r="X894">
        <v>220.875</v>
      </c>
      <c r="Y894">
        <v>0</v>
      </c>
      <c r="Z894">
        <v>0</v>
      </c>
      <c r="AA894">
        <v>0</v>
      </c>
      <c r="AB894">
        <v>1</v>
      </c>
    </row>
    <row r="895" spans="12:28" x14ac:dyDescent="0.35">
      <c r="L895" s="2">
        <v>44627.653134409724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1</v>
      </c>
      <c r="S895">
        <v>-2.99609375</v>
      </c>
      <c r="T895">
        <v>-2.05859375</v>
      </c>
      <c r="U895">
        <v>3035</v>
      </c>
      <c r="V895">
        <v>3033</v>
      </c>
      <c r="W895">
        <v>220.4375</v>
      </c>
      <c r="X895">
        <v>220.75</v>
      </c>
      <c r="Y895">
        <v>0</v>
      </c>
      <c r="Z895">
        <v>0</v>
      </c>
      <c r="AA895">
        <v>0</v>
      </c>
      <c r="AB895">
        <v>1</v>
      </c>
    </row>
    <row r="896" spans="12:28" x14ac:dyDescent="0.35">
      <c r="L896" s="2">
        <v>44627.653135567132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1</v>
      </c>
      <c r="S896">
        <v>-2.99609375</v>
      </c>
      <c r="T896">
        <v>-2.0625</v>
      </c>
      <c r="U896">
        <v>3034</v>
      </c>
      <c r="V896">
        <v>3033</v>
      </c>
      <c r="W896">
        <v>220.4375</v>
      </c>
      <c r="X896">
        <v>220.8125</v>
      </c>
      <c r="Y896">
        <v>0</v>
      </c>
      <c r="Z896">
        <v>0</v>
      </c>
      <c r="AA896">
        <v>0</v>
      </c>
      <c r="AB896">
        <v>1</v>
      </c>
    </row>
    <row r="897" spans="12:28" x14ac:dyDescent="0.35">
      <c r="L897" s="2">
        <v>44627.653136724541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1</v>
      </c>
      <c r="S897">
        <v>-3.00390625</v>
      </c>
      <c r="T897">
        <v>-2.05859375</v>
      </c>
      <c r="U897">
        <v>3034</v>
      </c>
      <c r="V897">
        <v>3032</v>
      </c>
      <c r="W897">
        <v>220.4375</v>
      </c>
      <c r="X897">
        <v>220.875</v>
      </c>
      <c r="Y897">
        <v>0</v>
      </c>
      <c r="Z897">
        <v>0</v>
      </c>
      <c r="AA897">
        <v>0</v>
      </c>
      <c r="AB897">
        <v>1</v>
      </c>
    </row>
    <row r="898" spans="12:28" x14ac:dyDescent="0.35">
      <c r="L898" s="2">
        <v>44627.653137881942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1</v>
      </c>
      <c r="S898">
        <v>-2.99609375</v>
      </c>
      <c r="T898">
        <v>-2.06640625</v>
      </c>
      <c r="U898">
        <v>3033</v>
      </c>
      <c r="V898">
        <v>3032</v>
      </c>
      <c r="W898">
        <v>220.6875</v>
      </c>
      <c r="X898">
        <v>221</v>
      </c>
      <c r="Y898">
        <v>0</v>
      </c>
      <c r="Z898">
        <v>0</v>
      </c>
      <c r="AA898">
        <v>0</v>
      </c>
      <c r="AB898">
        <v>1</v>
      </c>
    </row>
    <row r="899" spans="12:28" x14ac:dyDescent="0.35">
      <c r="L899" s="2">
        <v>44627.65313903935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1</v>
      </c>
      <c r="S899">
        <v>-2.9921875</v>
      </c>
      <c r="T899">
        <v>-2.0625</v>
      </c>
      <c r="U899">
        <v>3033</v>
      </c>
      <c r="V899">
        <v>3031</v>
      </c>
      <c r="W899">
        <v>220.875</v>
      </c>
      <c r="X899">
        <v>221.1875</v>
      </c>
      <c r="Y899">
        <v>0</v>
      </c>
      <c r="Z899">
        <v>0</v>
      </c>
      <c r="AA899">
        <v>0</v>
      </c>
      <c r="AB899">
        <v>1</v>
      </c>
    </row>
    <row r="900" spans="12:28" x14ac:dyDescent="0.35">
      <c r="L900" s="2">
        <v>44627.653140196759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1</v>
      </c>
      <c r="S900">
        <v>-2.98828125</v>
      </c>
      <c r="T900">
        <v>-2.05859375</v>
      </c>
      <c r="U900">
        <v>3032</v>
      </c>
      <c r="V900">
        <v>3031</v>
      </c>
      <c r="W900">
        <v>220.9375</v>
      </c>
      <c r="X900">
        <v>221.3125</v>
      </c>
      <c r="Y900">
        <v>0</v>
      </c>
      <c r="Z900">
        <v>0</v>
      </c>
      <c r="AA900">
        <v>0</v>
      </c>
      <c r="AB900">
        <v>1</v>
      </c>
    </row>
    <row r="901" spans="12:28" x14ac:dyDescent="0.35">
      <c r="L901" s="2">
        <v>44627.653141354167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1</v>
      </c>
      <c r="S901">
        <v>-2.9921875</v>
      </c>
      <c r="T901">
        <v>-2.0546875</v>
      </c>
      <c r="U901">
        <v>3032</v>
      </c>
      <c r="V901">
        <v>3031</v>
      </c>
      <c r="W901">
        <v>220.9375</v>
      </c>
      <c r="X901">
        <v>221.3125</v>
      </c>
      <c r="Y901">
        <v>0</v>
      </c>
      <c r="Z901">
        <v>0</v>
      </c>
      <c r="AA901">
        <v>0</v>
      </c>
      <c r="AB901">
        <v>1</v>
      </c>
    </row>
    <row r="902" spans="12:28" x14ac:dyDescent="0.35">
      <c r="L902" s="2">
        <v>44627.653142511575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1</v>
      </c>
      <c r="S902">
        <v>-2.98046875</v>
      </c>
      <c r="T902">
        <v>-2.05859375</v>
      </c>
      <c r="U902">
        <v>3032</v>
      </c>
      <c r="V902">
        <v>3031</v>
      </c>
      <c r="W902">
        <v>221.125</v>
      </c>
      <c r="X902">
        <v>221.4375</v>
      </c>
      <c r="Y902">
        <v>0</v>
      </c>
      <c r="Z902">
        <v>0</v>
      </c>
      <c r="AA902">
        <v>0</v>
      </c>
      <c r="AB902">
        <v>1</v>
      </c>
    </row>
    <row r="903" spans="12:28" x14ac:dyDescent="0.35">
      <c r="L903" s="2">
        <v>44627.653143668984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1</v>
      </c>
      <c r="S903">
        <v>-2.98046875</v>
      </c>
      <c r="T903">
        <v>-2.05859375</v>
      </c>
      <c r="U903">
        <v>3032</v>
      </c>
      <c r="V903">
        <v>3031</v>
      </c>
      <c r="W903">
        <v>221.1875</v>
      </c>
      <c r="X903">
        <v>221.4375</v>
      </c>
      <c r="Y903">
        <v>0</v>
      </c>
      <c r="Z903">
        <v>0</v>
      </c>
      <c r="AA903">
        <v>0</v>
      </c>
      <c r="AB903">
        <v>1</v>
      </c>
    </row>
    <row r="904" spans="12:28" x14ac:dyDescent="0.35">
      <c r="L904" s="2">
        <v>44627.653144826392</v>
      </c>
      <c r="M904">
        <v>0</v>
      </c>
      <c r="N904">
        <v>0</v>
      </c>
      <c r="O904">
        <v>0</v>
      </c>
      <c r="P904">
        <v>0</v>
      </c>
      <c r="Q904">
        <v>1</v>
      </c>
      <c r="R904">
        <v>1</v>
      </c>
      <c r="S904">
        <v>-2.98046875</v>
      </c>
      <c r="T904">
        <v>-2.05859375</v>
      </c>
      <c r="U904">
        <v>3032</v>
      </c>
      <c r="V904">
        <v>3031</v>
      </c>
      <c r="W904">
        <v>220.9375</v>
      </c>
      <c r="X904">
        <v>221.0625</v>
      </c>
      <c r="Y904">
        <v>0</v>
      </c>
      <c r="Z904">
        <v>0</v>
      </c>
      <c r="AA904">
        <v>0</v>
      </c>
      <c r="AB904">
        <v>1</v>
      </c>
    </row>
    <row r="905" spans="12:28" x14ac:dyDescent="0.35">
      <c r="L905" s="2">
        <v>44627.653145983793</v>
      </c>
      <c r="M905">
        <v>0</v>
      </c>
      <c r="N905">
        <v>0</v>
      </c>
      <c r="O905">
        <v>0</v>
      </c>
      <c r="P905">
        <v>0</v>
      </c>
      <c r="Q905">
        <v>1</v>
      </c>
      <c r="R905">
        <v>1</v>
      </c>
      <c r="S905">
        <v>-2.984375</v>
      </c>
      <c r="T905">
        <v>-2.05859375</v>
      </c>
      <c r="U905">
        <v>3032</v>
      </c>
      <c r="V905">
        <v>3030</v>
      </c>
      <c r="W905">
        <v>220.9375</v>
      </c>
      <c r="X905">
        <v>220.6875</v>
      </c>
      <c r="Y905">
        <v>0</v>
      </c>
      <c r="Z905">
        <v>0</v>
      </c>
      <c r="AA905">
        <v>0</v>
      </c>
      <c r="AB905">
        <v>1</v>
      </c>
    </row>
    <row r="906" spans="12:28" x14ac:dyDescent="0.35">
      <c r="L906" s="2">
        <v>44627.653147141202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1</v>
      </c>
      <c r="S906">
        <v>-2.9765625</v>
      </c>
      <c r="T906">
        <v>-2.05859375</v>
      </c>
      <c r="U906">
        <v>3031</v>
      </c>
      <c r="V906">
        <v>3030</v>
      </c>
      <c r="W906">
        <v>220.3125</v>
      </c>
      <c r="X906">
        <v>220.4375</v>
      </c>
      <c r="Y906">
        <v>0</v>
      </c>
      <c r="Z906">
        <v>0</v>
      </c>
      <c r="AA906">
        <v>0</v>
      </c>
      <c r="AB906">
        <v>1</v>
      </c>
    </row>
    <row r="907" spans="12:28" x14ac:dyDescent="0.35">
      <c r="L907" s="2">
        <v>44627.65314829861</v>
      </c>
      <c r="M907">
        <v>0</v>
      </c>
      <c r="N907">
        <v>0</v>
      </c>
      <c r="O907">
        <v>0</v>
      </c>
      <c r="P907">
        <v>0</v>
      </c>
      <c r="Q907">
        <v>1</v>
      </c>
      <c r="R907">
        <v>1</v>
      </c>
      <c r="S907">
        <v>-2.9765625</v>
      </c>
      <c r="T907">
        <v>-2.0546875</v>
      </c>
      <c r="U907">
        <v>3030</v>
      </c>
      <c r="V907">
        <v>3029</v>
      </c>
      <c r="W907">
        <v>220.125</v>
      </c>
      <c r="X907">
        <v>220.25</v>
      </c>
      <c r="Y907">
        <v>0</v>
      </c>
      <c r="Z907">
        <v>0</v>
      </c>
      <c r="AA907">
        <v>0</v>
      </c>
      <c r="AB907">
        <v>1</v>
      </c>
    </row>
    <row r="908" spans="12:28" x14ac:dyDescent="0.35">
      <c r="L908" s="2">
        <v>44627.653149456019</v>
      </c>
      <c r="M908">
        <v>0</v>
      </c>
      <c r="N908">
        <v>0</v>
      </c>
      <c r="O908">
        <v>0</v>
      </c>
      <c r="P908">
        <v>0</v>
      </c>
      <c r="Q908">
        <v>1</v>
      </c>
      <c r="R908">
        <v>1</v>
      </c>
      <c r="S908">
        <v>-2.9765625</v>
      </c>
      <c r="T908">
        <v>-2.05859375</v>
      </c>
      <c r="U908">
        <v>3030</v>
      </c>
      <c r="V908">
        <v>3028</v>
      </c>
      <c r="W908">
        <v>220.1875</v>
      </c>
      <c r="X908">
        <v>220.375</v>
      </c>
      <c r="Y908">
        <v>0</v>
      </c>
      <c r="Z908">
        <v>0</v>
      </c>
      <c r="AA908">
        <v>0</v>
      </c>
      <c r="AB908">
        <v>1</v>
      </c>
    </row>
    <row r="909" spans="12:28" x14ac:dyDescent="0.35">
      <c r="L909" s="2">
        <v>44627.653150613427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1</v>
      </c>
      <c r="S909">
        <v>-2.9765625</v>
      </c>
      <c r="T909">
        <v>-2.0546875</v>
      </c>
      <c r="U909">
        <v>3029</v>
      </c>
      <c r="V909">
        <v>3027</v>
      </c>
      <c r="W909">
        <v>220.1875</v>
      </c>
      <c r="X909">
        <v>220.625</v>
      </c>
      <c r="Y909">
        <v>0</v>
      </c>
      <c r="Z909">
        <v>0</v>
      </c>
      <c r="AA909">
        <v>0</v>
      </c>
      <c r="AB909">
        <v>1</v>
      </c>
    </row>
    <row r="910" spans="12:28" x14ac:dyDescent="0.35">
      <c r="L910" s="2">
        <v>44627.653151770835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1</v>
      </c>
      <c r="S910">
        <v>-2.9765625</v>
      </c>
      <c r="T910">
        <v>-2.05859375</v>
      </c>
      <c r="U910">
        <v>3028</v>
      </c>
      <c r="V910">
        <v>3027</v>
      </c>
      <c r="W910">
        <v>220.625</v>
      </c>
      <c r="X910">
        <v>220.875</v>
      </c>
      <c r="Y910">
        <v>0</v>
      </c>
      <c r="Z910">
        <v>0</v>
      </c>
      <c r="AA910">
        <v>0</v>
      </c>
      <c r="AB910">
        <v>1</v>
      </c>
    </row>
    <row r="911" spans="12:28" x14ac:dyDescent="0.35">
      <c r="L911" s="2">
        <v>44627.653152928244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1</v>
      </c>
      <c r="S911">
        <v>-2.98046875</v>
      </c>
      <c r="T911">
        <v>-2.05078125</v>
      </c>
      <c r="U911">
        <v>3028</v>
      </c>
      <c r="V911">
        <v>3026</v>
      </c>
      <c r="W911">
        <v>221.1875</v>
      </c>
      <c r="X911">
        <v>221.375</v>
      </c>
      <c r="Y911">
        <v>0</v>
      </c>
      <c r="Z911">
        <v>0</v>
      </c>
      <c r="AA911">
        <v>0</v>
      </c>
      <c r="AB911">
        <v>1</v>
      </c>
    </row>
    <row r="912" spans="12:28" x14ac:dyDescent="0.35">
      <c r="L912" s="2">
        <v>44627.653154085645</v>
      </c>
      <c r="M912">
        <v>0</v>
      </c>
      <c r="N912">
        <v>0</v>
      </c>
      <c r="O912">
        <v>0</v>
      </c>
      <c r="P912">
        <v>0</v>
      </c>
      <c r="Q912">
        <v>1</v>
      </c>
      <c r="R912">
        <v>1</v>
      </c>
      <c r="S912">
        <v>-2.984375</v>
      </c>
      <c r="T912">
        <v>-2.05078125</v>
      </c>
      <c r="U912">
        <v>3027</v>
      </c>
      <c r="V912">
        <v>3026</v>
      </c>
      <c r="W912">
        <v>221.5</v>
      </c>
      <c r="X912">
        <v>221.6875</v>
      </c>
      <c r="Y912">
        <v>0</v>
      </c>
      <c r="Z912">
        <v>0</v>
      </c>
      <c r="AA912">
        <v>0</v>
      </c>
      <c r="AB912">
        <v>1</v>
      </c>
    </row>
    <row r="913" spans="12:28" x14ac:dyDescent="0.35">
      <c r="L913" s="2">
        <v>44627.653155243053</v>
      </c>
      <c r="M913">
        <v>0</v>
      </c>
      <c r="N913">
        <v>0</v>
      </c>
      <c r="O913">
        <v>0</v>
      </c>
      <c r="P913">
        <v>0</v>
      </c>
      <c r="Q913">
        <v>1</v>
      </c>
      <c r="R913">
        <v>1</v>
      </c>
      <c r="S913">
        <v>-2.98046875</v>
      </c>
      <c r="T913">
        <v>-2.05078125</v>
      </c>
      <c r="U913">
        <v>3027</v>
      </c>
      <c r="V913">
        <v>3025</v>
      </c>
      <c r="W913">
        <v>221.5</v>
      </c>
      <c r="X913">
        <v>221.6875</v>
      </c>
      <c r="Y913">
        <v>0</v>
      </c>
      <c r="Z913">
        <v>0</v>
      </c>
      <c r="AA913">
        <v>0</v>
      </c>
      <c r="AB913">
        <v>1</v>
      </c>
    </row>
    <row r="914" spans="12:28" x14ac:dyDescent="0.35">
      <c r="L914" s="2">
        <v>44627.653156400462</v>
      </c>
      <c r="M914">
        <v>0</v>
      </c>
      <c r="N914">
        <v>0</v>
      </c>
      <c r="O914">
        <v>0</v>
      </c>
      <c r="P914">
        <v>0</v>
      </c>
      <c r="Q914">
        <v>1</v>
      </c>
      <c r="R914">
        <v>1</v>
      </c>
      <c r="S914">
        <v>-2.9765625</v>
      </c>
      <c r="T914">
        <v>-2.0546875</v>
      </c>
      <c r="U914">
        <v>3026</v>
      </c>
      <c r="V914">
        <v>3025</v>
      </c>
      <c r="W914">
        <v>221.5</v>
      </c>
      <c r="X914">
        <v>221.625</v>
      </c>
      <c r="Y914">
        <v>0</v>
      </c>
      <c r="Z914">
        <v>0</v>
      </c>
      <c r="AA914">
        <v>0</v>
      </c>
      <c r="AB914">
        <v>1</v>
      </c>
    </row>
    <row r="915" spans="12:28" x14ac:dyDescent="0.35">
      <c r="L915" s="2">
        <v>44627.65315755787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1</v>
      </c>
      <c r="S915">
        <v>-2.98046875</v>
      </c>
      <c r="T915">
        <v>-2.0546875</v>
      </c>
      <c r="U915">
        <v>3025</v>
      </c>
      <c r="V915">
        <v>3024</v>
      </c>
      <c r="W915">
        <v>221.375</v>
      </c>
      <c r="X915">
        <v>221.5625</v>
      </c>
      <c r="Y915">
        <v>0</v>
      </c>
      <c r="Z915">
        <v>0</v>
      </c>
      <c r="AA915">
        <v>0</v>
      </c>
      <c r="AB915">
        <v>1</v>
      </c>
    </row>
    <row r="916" spans="12:28" x14ac:dyDescent="0.35">
      <c r="L916" s="2">
        <v>44627.653158715279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1</v>
      </c>
      <c r="S916">
        <v>-2.9765625</v>
      </c>
      <c r="T916">
        <v>-2.0546875</v>
      </c>
      <c r="U916">
        <v>3025</v>
      </c>
      <c r="V916">
        <v>3024</v>
      </c>
      <c r="W916">
        <v>221.4375</v>
      </c>
      <c r="X916">
        <v>221.6875</v>
      </c>
      <c r="Y916">
        <v>0</v>
      </c>
      <c r="Z916">
        <v>0</v>
      </c>
      <c r="AA916">
        <v>0</v>
      </c>
      <c r="AB916">
        <v>1</v>
      </c>
    </row>
    <row r="917" spans="12:28" x14ac:dyDescent="0.35">
      <c r="L917" s="2">
        <v>44627.653159872687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1</v>
      </c>
      <c r="S917">
        <v>-2.98046875</v>
      </c>
      <c r="T917">
        <v>-2.05078125</v>
      </c>
      <c r="U917">
        <v>3024</v>
      </c>
      <c r="V917">
        <v>3023</v>
      </c>
      <c r="W917">
        <v>221.4375</v>
      </c>
      <c r="X917">
        <v>221.8125</v>
      </c>
      <c r="Y917">
        <v>0</v>
      </c>
      <c r="Z917">
        <v>0</v>
      </c>
      <c r="AA917">
        <v>0</v>
      </c>
      <c r="AB917">
        <v>1</v>
      </c>
    </row>
    <row r="918" spans="12:28" x14ac:dyDescent="0.35">
      <c r="L918" s="2">
        <v>44627.653161030095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1</v>
      </c>
      <c r="S918">
        <v>-2.98046875</v>
      </c>
      <c r="T918">
        <v>-2.0546875</v>
      </c>
      <c r="U918">
        <v>3023</v>
      </c>
      <c r="V918">
        <v>3022</v>
      </c>
      <c r="W918">
        <v>221.6875</v>
      </c>
      <c r="X918">
        <v>221.9375</v>
      </c>
      <c r="Y918">
        <v>0</v>
      </c>
      <c r="Z918">
        <v>0</v>
      </c>
      <c r="AA918">
        <v>0</v>
      </c>
      <c r="AB918">
        <v>1</v>
      </c>
    </row>
    <row r="919" spans="12:28" x14ac:dyDescent="0.35">
      <c r="L919" s="2">
        <v>44627.653162187496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1</v>
      </c>
      <c r="S919">
        <v>-2.984375</v>
      </c>
      <c r="T919">
        <v>-2.05078125</v>
      </c>
      <c r="U919">
        <v>3022</v>
      </c>
      <c r="V919">
        <v>3021</v>
      </c>
      <c r="W919">
        <v>221.875</v>
      </c>
      <c r="X919">
        <v>222.1875</v>
      </c>
      <c r="Y919">
        <v>0</v>
      </c>
      <c r="Z919">
        <v>0</v>
      </c>
      <c r="AA919">
        <v>0</v>
      </c>
      <c r="AB919">
        <v>1</v>
      </c>
    </row>
    <row r="920" spans="12:28" x14ac:dyDescent="0.35">
      <c r="L920" s="2">
        <v>44627.653163344905</v>
      </c>
      <c r="M920">
        <v>0</v>
      </c>
      <c r="N920">
        <v>0</v>
      </c>
      <c r="O920">
        <v>0</v>
      </c>
      <c r="P920">
        <v>0</v>
      </c>
      <c r="Q920">
        <v>1</v>
      </c>
      <c r="R920">
        <v>1</v>
      </c>
      <c r="S920">
        <v>-2.98046875</v>
      </c>
      <c r="T920">
        <v>-2.046875</v>
      </c>
      <c r="U920">
        <v>3022</v>
      </c>
      <c r="V920">
        <v>3020</v>
      </c>
      <c r="W920">
        <v>222.0625</v>
      </c>
      <c r="X920">
        <v>222.375</v>
      </c>
      <c r="Y920">
        <v>0</v>
      </c>
      <c r="Z920">
        <v>0</v>
      </c>
      <c r="AA920">
        <v>0</v>
      </c>
      <c r="AB920">
        <v>1</v>
      </c>
    </row>
    <row r="921" spans="12:28" x14ac:dyDescent="0.35">
      <c r="L921" s="2">
        <v>44627.653164502313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1</v>
      </c>
      <c r="S921">
        <v>-2.98046875</v>
      </c>
      <c r="T921">
        <v>-2.05078125</v>
      </c>
      <c r="U921">
        <v>3021</v>
      </c>
      <c r="V921">
        <v>3020</v>
      </c>
      <c r="W921">
        <v>222.0625</v>
      </c>
      <c r="X921">
        <v>222.4375</v>
      </c>
      <c r="Y921">
        <v>0</v>
      </c>
      <c r="Z921">
        <v>0</v>
      </c>
      <c r="AA921">
        <v>0</v>
      </c>
      <c r="AB921">
        <v>1</v>
      </c>
    </row>
    <row r="922" spans="12:28" x14ac:dyDescent="0.35">
      <c r="L922" s="2">
        <v>44627.653165659722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1</v>
      </c>
      <c r="S922">
        <v>-2.984375</v>
      </c>
      <c r="T922">
        <v>-2.05078125</v>
      </c>
      <c r="U922">
        <v>3020</v>
      </c>
      <c r="V922">
        <v>3019</v>
      </c>
      <c r="W922">
        <v>221.875</v>
      </c>
      <c r="X922">
        <v>222.25</v>
      </c>
      <c r="Y922">
        <v>0</v>
      </c>
      <c r="Z922">
        <v>0</v>
      </c>
      <c r="AA922">
        <v>0</v>
      </c>
      <c r="AB922">
        <v>1</v>
      </c>
    </row>
    <row r="923" spans="12:28" x14ac:dyDescent="0.35">
      <c r="L923" s="2">
        <v>44627.65316681713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1</v>
      </c>
      <c r="S923">
        <v>-2.98828125</v>
      </c>
      <c r="T923">
        <v>-2.0390625</v>
      </c>
      <c r="U923">
        <v>3019</v>
      </c>
      <c r="V923">
        <v>3018</v>
      </c>
      <c r="W923">
        <v>221.8125</v>
      </c>
      <c r="X923">
        <v>222.1875</v>
      </c>
      <c r="Y923">
        <v>0</v>
      </c>
      <c r="Z923">
        <v>0</v>
      </c>
      <c r="AA923">
        <v>0</v>
      </c>
      <c r="AB923">
        <v>1</v>
      </c>
    </row>
    <row r="924" spans="12:28" x14ac:dyDescent="0.35">
      <c r="L924" s="2">
        <v>44627.653167974539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1</v>
      </c>
      <c r="S924">
        <v>-2.9921875</v>
      </c>
      <c r="T924">
        <v>-2.04296875</v>
      </c>
      <c r="U924">
        <v>3019</v>
      </c>
      <c r="V924">
        <v>3017</v>
      </c>
      <c r="W924">
        <v>221.9375</v>
      </c>
      <c r="X924">
        <v>222.375</v>
      </c>
      <c r="Y924">
        <v>0</v>
      </c>
      <c r="Z924">
        <v>0</v>
      </c>
      <c r="AA924">
        <v>0</v>
      </c>
      <c r="AB924">
        <v>1</v>
      </c>
    </row>
    <row r="925" spans="12:28" x14ac:dyDescent="0.35">
      <c r="L925" s="2">
        <v>44627.653169131947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1</v>
      </c>
      <c r="S925">
        <v>-2.99609375</v>
      </c>
      <c r="T925">
        <v>-2.046875</v>
      </c>
      <c r="U925">
        <v>3018</v>
      </c>
      <c r="V925">
        <v>3017</v>
      </c>
      <c r="W925">
        <v>221.9375</v>
      </c>
      <c r="X925">
        <v>222.75</v>
      </c>
      <c r="Y925">
        <v>0</v>
      </c>
      <c r="Z925">
        <v>0</v>
      </c>
      <c r="AA925">
        <v>0</v>
      </c>
      <c r="AB925">
        <v>1</v>
      </c>
    </row>
    <row r="926" spans="12:28" x14ac:dyDescent="0.35">
      <c r="L926" s="2">
        <v>44627.653170289355</v>
      </c>
      <c r="M926">
        <v>0</v>
      </c>
      <c r="N926">
        <v>0</v>
      </c>
      <c r="O926">
        <v>0</v>
      </c>
      <c r="P926">
        <v>0</v>
      </c>
      <c r="Q926">
        <v>1</v>
      </c>
      <c r="R926">
        <v>1</v>
      </c>
      <c r="S926">
        <v>-2.99609375</v>
      </c>
      <c r="T926">
        <v>-2.04296875</v>
      </c>
      <c r="U926">
        <v>3017</v>
      </c>
      <c r="V926">
        <v>3016</v>
      </c>
      <c r="W926">
        <v>222.6875</v>
      </c>
      <c r="X926">
        <v>223.125</v>
      </c>
      <c r="Y926">
        <v>0</v>
      </c>
      <c r="Z926">
        <v>0</v>
      </c>
      <c r="AA926">
        <v>0</v>
      </c>
      <c r="AB926">
        <v>1</v>
      </c>
    </row>
    <row r="927" spans="12:28" x14ac:dyDescent="0.35">
      <c r="L927" s="2">
        <v>44627.653171446756</v>
      </c>
      <c r="M927">
        <v>0</v>
      </c>
      <c r="N927">
        <v>0</v>
      </c>
      <c r="O927">
        <v>0</v>
      </c>
      <c r="P927">
        <v>0</v>
      </c>
      <c r="Q927">
        <v>1</v>
      </c>
      <c r="R927">
        <v>1</v>
      </c>
      <c r="S927">
        <v>-3</v>
      </c>
      <c r="T927">
        <v>-2.0546875</v>
      </c>
      <c r="U927">
        <v>3016</v>
      </c>
      <c r="V927">
        <v>3015</v>
      </c>
      <c r="W927">
        <v>223.1875</v>
      </c>
      <c r="X927">
        <v>223.5625</v>
      </c>
      <c r="Y927">
        <v>0</v>
      </c>
      <c r="Z927">
        <v>0</v>
      </c>
      <c r="AA927">
        <v>0</v>
      </c>
      <c r="AB927">
        <v>1</v>
      </c>
    </row>
    <row r="928" spans="12:28" x14ac:dyDescent="0.35">
      <c r="L928" s="2">
        <v>44627.653172604165</v>
      </c>
      <c r="M928">
        <v>0</v>
      </c>
      <c r="N928">
        <v>0</v>
      </c>
      <c r="O928">
        <v>0</v>
      </c>
      <c r="P928">
        <v>0</v>
      </c>
      <c r="Q928">
        <v>1</v>
      </c>
      <c r="R928">
        <v>1</v>
      </c>
      <c r="S928">
        <v>-2.99609375</v>
      </c>
      <c r="T928">
        <v>-2.05078125</v>
      </c>
      <c r="U928">
        <v>3016</v>
      </c>
      <c r="V928">
        <v>3014</v>
      </c>
      <c r="W928">
        <v>223.5625</v>
      </c>
      <c r="X928">
        <v>223.9375</v>
      </c>
      <c r="Y928">
        <v>0</v>
      </c>
      <c r="Z928">
        <v>0</v>
      </c>
      <c r="AA928">
        <v>0</v>
      </c>
      <c r="AB928">
        <v>1</v>
      </c>
    </row>
    <row r="929" spans="12:28" x14ac:dyDescent="0.35">
      <c r="L929" s="2">
        <v>44627.653173761573</v>
      </c>
      <c r="M929">
        <v>0</v>
      </c>
      <c r="N929">
        <v>0</v>
      </c>
      <c r="O929">
        <v>0</v>
      </c>
      <c r="P929">
        <v>0</v>
      </c>
      <c r="Q929">
        <v>1</v>
      </c>
      <c r="R929">
        <v>1</v>
      </c>
      <c r="S929">
        <v>-3.00390625</v>
      </c>
      <c r="T929">
        <v>-2.03125</v>
      </c>
      <c r="U929">
        <v>3015</v>
      </c>
      <c r="V929">
        <v>3014</v>
      </c>
      <c r="W929">
        <v>223.5625</v>
      </c>
      <c r="X929">
        <v>224.25</v>
      </c>
      <c r="Y929">
        <v>0</v>
      </c>
      <c r="Z929">
        <v>0</v>
      </c>
      <c r="AA929">
        <v>0</v>
      </c>
      <c r="AB929">
        <v>1</v>
      </c>
    </row>
    <row r="930" spans="12:28" x14ac:dyDescent="0.35">
      <c r="L930" s="2">
        <v>44627.653174918982</v>
      </c>
      <c r="M930">
        <v>0</v>
      </c>
      <c r="N930">
        <v>0</v>
      </c>
      <c r="O930">
        <v>0</v>
      </c>
      <c r="P930">
        <v>0</v>
      </c>
      <c r="Q930">
        <v>1</v>
      </c>
      <c r="R930">
        <v>1</v>
      </c>
      <c r="S930">
        <v>-3.00390625</v>
      </c>
      <c r="T930">
        <v>-1.98828125</v>
      </c>
      <c r="U930">
        <v>3014</v>
      </c>
      <c r="V930">
        <v>3013</v>
      </c>
      <c r="W930">
        <v>224.1875</v>
      </c>
      <c r="X930">
        <v>224.625</v>
      </c>
      <c r="Y930">
        <v>0</v>
      </c>
      <c r="Z930">
        <v>0</v>
      </c>
      <c r="AA930">
        <v>0</v>
      </c>
      <c r="AB930">
        <v>1</v>
      </c>
    </row>
    <row r="931" spans="12:28" x14ac:dyDescent="0.35">
      <c r="L931" s="2">
        <v>44627.65317607639</v>
      </c>
      <c r="M931">
        <v>0</v>
      </c>
      <c r="N931">
        <v>0</v>
      </c>
      <c r="O931">
        <v>0</v>
      </c>
      <c r="P931">
        <v>0</v>
      </c>
      <c r="Q931">
        <v>1</v>
      </c>
      <c r="R931">
        <v>1</v>
      </c>
      <c r="S931">
        <v>-2.97265625</v>
      </c>
      <c r="T931">
        <v>-1.91015625</v>
      </c>
      <c r="U931">
        <v>3014</v>
      </c>
      <c r="V931">
        <v>3012</v>
      </c>
      <c r="W931">
        <v>224.4375</v>
      </c>
      <c r="X931">
        <v>224.75</v>
      </c>
      <c r="Y931">
        <v>0</v>
      </c>
      <c r="Z931">
        <v>0</v>
      </c>
      <c r="AA931">
        <v>0</v>
      </c>
      <c r="AB931">
        <v>1</v>
      </c>
    </row>
    <row r="932" spans="12:28" x14ac:dyDescent="0.35">
      <c r="L932" s="2">
        <v>44627.653177233798</v>
      </c>
      <c r="M932">
        <v>0</v>
      </c>
      <c r="N932">
        <v>0</v>
      </c>
      <c r="O932">
        <v>0</v>
      </c>
      <c r="P932">
        <v>0</v>
      </c>
      <c r="Q932">
        <v>1</v>
      </c>
      <c r="R932">
        <v>1</v>
      </c>
      <c r="S932">
        <v>-2.921875</v>
      </c>
      <c r="T932">
        <v>-1.72265625</v>
      </c>
      <c r="U932">
        <v>3013</v>
      </c>
      <c r="V932">
        <v>3012</v>
      </c>
      <c r="W932">
        <v>224.5</v>
      </c>
      <c r="X932">
        <v>224.8125</v>
      </c>
      <c r="Y932">
        <v>0</v>
      </c>
      <c r="Z932">
        <v>0</v>
      </c>
      <c r="AA932">
        <v>0</v>
      </c>
      <c r="AB932">
        <v>1</v>
      </c>
    </row>
    <row r="933" spans="12:28" x14ac:dyDescent="0.35">
      <c r="L933" s="2">
        <v>44627.653178391207</v>
      </c>
      <c r="M933">
        <v>0</v>
      </c>
      <c r="N933">
        <v>0</v>
      </c>
      <c r="O933">
        <v>0</v>
      </c>
      <c r="P933">
        <v>0</v>
      </c>
      <c r="Q933">
        <v>1</v>
      </c>
      <c r="R933">
        <v>1</v>
      </c>
      <c r="S933">
        <v>-2.8671875</v>
      </c>
      <c r="T933">
        <v>-1.62890625</v>
      </c>
      <c r="U933">
        <v>3012</v>
      </c>
      <c r="V933">
        <v>3011</v>
      </c>
      <c r="W933">
        <v>224.5</v>
      </c>
      <c r="X933">
        <v>224.9375</v>
      </c>
      <c r="Y933">
        <v>0</v>
      </c>
      <c r="Z933">
        <v>0</v>
      </c>
      <c r="AA933">
        <v>0</v>
      </c>
      <c r="AB933">
        <v>1</v>
      </c>
    </row>
    <row r="934" spans="12:28" x14ac:dyDescent="0.35">
      <c r="L934" s="2">
        <v>44627.653179548608</v>
      </c>
      <c r="M934">
        <v>0</v>
      </c>
      <c r="N934">
        <v>0</v>
      </c>
      <c r="O934">
        <v>0</v>
      </c>
      <c r="P934">
        <v>0</v>
      </c>
      <c r="Q934">
        <v>1</v>
      </c>
      <c r="R934">
        <v>1</v>
      </c>
      <c r="S934">
        <v>-2.828125</v>
      </c>
      <c r="T934">
        <v>-1.50390625</v>
      </c>
      <c r="U934">
        <v>3012</v>
      </c>
      <c r="V934">
        <v>3011</v>
      </c>
      <c r="W934">
        <v>224.875</v>
      </c>
      <c r="X934">
        <v>225.3125</v>
      </c>
      <c r="Y934">
        <v>0</v>
      </c>
      <c r="Z934">
        <v>0</v>
      </c>
      <c r="AA934">
        <v>0</v>
      </c>
      <c r="AB934">
        <v>1</v>
      </c>
    </row>
    <row r="935" spans="12:28" x14ac:dyDescent="0.35">
      <c r="L935" s="2">
        <v>44627.653180706016</v>
      </c>
      <c r="M935">
        <v>0</v>
      </c>
      <c r="N935">
        <v>0</v>
      </c>
      <c r="O935">
        <v>0</v>
      </c>
      <c r="P935">
        <v>0</v>
      </c>
      <c r="Q935">
        <v>1</v>
      </c>
      <c r="R935">
        <v>1</v>
      </c>
      <c r="S935">
        <v>-2.78125</v>
      </c>
      <c r="T935">
        <v>-1.44140625</v>
      </c>
      <c r="U935">
        <v>3011</v>
      </c>
      <c r="V935">
        <v>3010</v>
      </c>
      <c r="W935">
        <v>225.0625</v>
      </c>
      <c r="X935">
        <v>225.4375</v>
      </c>
      <c r="Y935">
        <v>0</v>
      </c>
      <c r="Z935">
        <v>0</v>
      </c>
      <c r="AA935">
        <v>0</v>
      </c>
      <c r="AB935">
        <v>1</v>
      </c>
    </row>
    <row r="936" spans="12:28" x14ac:dyDescent="0.35">
      <c r="L936" s="2">
        <v>44627.653181863425</v>
      </c>
      <c r="M936">
        <v>0</v>
      </c>
      <c r="N936">
        <v>0</v>
      </c>
      <c r="O936">
        <v>0</v>
      </c>
      <c r="P936">
        <v>0</v>
      </c>
      <c r="Q936">
        <v>1</v>
      </c>
      <c r="R936">
        <v>1</v>
      </c>
      <c r="S936">
        <v>-2.76171875</v>
      </c>
      <c r="T936">
        <v>-1.375</v>
      </c>
      <c r="U936">
        <v>3011</v>
      </c>
      <c r="V936">
        <v>3010</v>
      </c>
      <c r="W936">
        <v>225</v>
      </c>
      <c r="X936">
        <v>225.3125</v>
      </c>
      <c r="Y936">
        <v>0</v>
      </c>
      <c r="Z936">
        <v>0</v>
      </c>
      <c r="AA936">
        <v>0</v>
      </c>
      <c r="AB936">
        <v>1</v>
      </c>
    </row>
    <row r="937" spans="12:28" x14ac:dyDescent="0.35">
      <c r="L937" s="2">
        <v>44627.653183020833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1</v>
      </c>
      <c r="S937">
        <v>-2.7265625</v>
      </c>
      <c r="T937">
        <v>-1.34765625</v>
      </c>
      <c r="U937">
        <v>3010</v>
      </c>
      <c r="V937">
        <v>3009</v>
      </c>
      <c r="W937">
        <v>225</v>
      </c>
      <c r="X937">
        <v>225.375</v>
      </c>
      <c r="Y937">
        <v>0</v>
      </c>
      <c r="Z937">
        <v>0</v>
      </c>
      <c r="AA937">
        <v>0</v>
      </c>
      <c r="AB937">
        <v>1</v>
      </c>
    </row>
    <row r="938" spans="12:28" x14ac:dyDescent="0.35">
      <c r="L938" s="2">
        <v>44627.653184178242</v>
      </c>
      <c r="M938">
        <v>0</v>
      </c>
      <c r="N938">
        <v>0</v>
      </c>
      <c r="O938">
        <v>0</v>
      </c>
      <c r="P938">
        <v>0</v>
      </c>
      <c r="Q938">
        <v>1</v>
      </c>
      <c r="R938">
        <v>1</v>
      </c>
      <c r="S938">
        <v>-2.7109375</v>
      </c>
      <c r="T938">
        <v>-1.29296875</v>
      </c>
      <c r="U938">
        <v>3010</v>
      </c>
      <c r="V938">
        <v>3009</v>
      </c>
      <c r="W938">
        <v>224.875</v>
      </c>
      <c r="X938">
        <v>225.1875</v>
      </c>
      <c r="Y938">
        <v>0</v>
      </c>
      <c r="Z938">
        <v>0</v>
      </c>
      <c r="AA938">
        <v>0</v>
      </c>
      <c r="AB938">
        <v>1</v>
      </c>
    </row>
    <row r="939" spans="12:28" x14ac:dyDescent="0.35">
      <c r="L939" s="2">
        <v>44627.65318533565</v>
      </c>
      <c r="M939">
        <v>0</v>
      </c>
      <c r="N939">
        <v>0</v>
      </c>
      <c r="O939">
        <v>0</v>
      </c>
      <c r="P939">
        <v>0</v>
      </c>
      <c r="Q939">
        <v>1</v>
      </c>
      <c r="R939">
        <v>1</v>
      </c>
      <c r="S939">
        <v>-2.69921875</v>
      </c>
      <c r="T939">
        <v>-1.27734375</v>
      </c>
      <c r="U939">
        <v>3010</v>
      </c>
      <c r="V939">
        <v>3009</v>
      </c>
      <c r="W939">
        <v>224.5</v>
      </c>
      <c r="X939">
        <v>224.8125</v>
      </c>
      <c r="Y939">
        <v>0</v>
      </c>
      <c r="Z939">
        <v>0</v>
      </c>
      <c r="AA939">
        <v>0</v>
      </c>
      <c r="AB939">
        <v>1</v>
      </c>
    </row>
    <row r="940" spans="12:28" x14ac:dyDescent="0.35">
      <c r="L940" s="2">
        <v>44627.653186493058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1</v>
      </c>
      <c r="S940">
        <v>-2.6953125</v>
      </c>
      <c r="T940">
        <v>-1.25390625</v>
      </c>
      <c r="U940">
        <v>3010</v>
      </c>
      <c r="V940">
        <v>3008</v>
      </c>
      <c r="W940">
        <v>224</v>
      </c>
      <c r="X940">
        <v>224.375</v>
      </c>
      <c r="Y940">
        <v>0</v>
      </c>
      <c r="Z940">
        <v>0</v>
      </c>
      <c r="AA940">
        <v>0</v>
      </c>
      <c r="AB940">
        <v>1</v>
      </c>
    </row>
    <row r="941" spans="12:28" x14ac:dyDescent="0.35">
      <c r="L941" s="2">
        <v>44627.653188067132</v>
      </c>
      <c r="M941">
        <v>0</v>
      </c>
      <c r="N941">
        <v>0</v>
      </c>
      <c r="O941">
        <v>0</v>
      </c>
      <c r="P941">
        <v>0</v>
      </c>
      <c r="Q941">
        <v>1</v>
      </c>
      <c r="R941">
        <v>1</v>
      </c>
      <c r="S941">
        <v>-2.67578125</v>
      </c>
      <c r="T941">
        <v>-1.24609375</v>
      </c>
      <c r="U941">
        <v>3009</v>
      </c>
      <c r="V941">
        <v>3008</v>
      </c>
      <c r="W941">
        <v>223.75</v>
      </c>
      <c r="X941">
        <v>224.125</v>
      </c>
      <c r="Y941">
        <v>0</v>
      </c>
      <c r="Z941">
        <v>0</v>
      </c>
      <c r="AA941">
        <v>0</v>
      </c>
      <c r="AB941">
        <v>1</v>
      </c>
    </row>
    <row r="942" spans="12:28" x14ac:dyDescent="0.35">
      <c r="L942" s="2">
        <v>44627.653189363424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1</v>
      </c>
      <c r="S942">
        <v>-2.65625</v>
      </c>
      <c r="T942">
        <v>-1.2265625</v>
      </c>
      <c r="U942">
        <v>3009</v>
      </c>
      <c r="V942">
        <v>3007</v>
      </c>
      <c r="W942">
        <v>223.75</v>
      </c>
      <c r="X942">
        <v>224.0625</v>
      </c>
      <c r="Y942">
        <v>0</v>
      </c>
      <c r="Z942">
        <v>0</v>
      </c>
      <c r="AA942">
        <v>0</v>
      </c>
      <c r="AB942">
        <v>1</v>
      </c>
    </row>
    <row r="943" spans="12:28" x14ac:dyDescent="0.35">
      <c r="L943" s="2">
        <v>44627.653190520832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1</v>
      </c>
      <c r="S943">
        <v>-2.64453125</v>
      </c>
      <c r="T943">
        <v>-1.2265625</v>
      </c>
      <c r="U943">
        <v>3009</v>
      </c>
      <c r="V943">
        <v>3007</v>
      </c>
      <c r="W943">
        <v>223.6875</v>
      </c>
      <c r="X943">
        <v>223.9375</v>
      </c>
      <c r="Y943">
        <v>0</v>
      </c>
      <c r="Z943">
        <v>0</v>
      </c>
      <c r="AA943">
        <v>0</v>
      </c>
      <c r="AB943">
        <v>1</v>
      </c>
    </row>
    <row r="944" spans="12:28" x14ac:dyDescent="0.35">
      <c r="L944" s="2">
        <v>44627.653191678241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1</v>
      </c>
      <c r="S944">
        <v>-2.640625</v>
      </c>
      <c r="T944">
        <v>-1.21484375</v>
      </c>
      <c r="U944">
        <v>3008</v>
      </c>
      <c r="V944">
        <v>3007</v>
      </c>
      <c r="W944">
        <v>223.5</v>
      </c>
      <c r="X944">
        <v>223.75</v>
      </c>
      <c r="Y944">
        <v>0</v>
      </c>
      <c r="Z944">
        <v>0</v>
      </c>
      <c r="AA944">
        <v>0</v>
      </c>
      <c r="AB944">
        <v>1</v>
      </c>
    </row>
    <row r="945" spans="12:28" x14ac:dyDescent="0.35">
      <c r="L945" s="2">
        <v>44627.653192835649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1</v>
      </c>
      <c r="S945">
        <v>-2.62890625</v>
      </c>
      <c r="T945">
        <v>-1.2109375</v>
      </c>
      <c r="U945">
        <v>3008</v>
      </c>
      <c r="V945">
        <v>3006</v>
      </c>
      <c r="W945">
        <v>223</v>
      </c>
      <c r="X945">
        <v>223.3125</v>
      </c>
      <c r="Y945">
        <v>0</v>
      </c>
      <c r="Z945">
        <v>0</v>
      </c>
      <c r="AA945">
        <v>0</v>
      </c>
      <c r="AB945">
        <v>1</v>
      </c>
    </row>
    <row r="946" spans="12:28" x14ac:dyDescent="0.35">
      <c r="L946" s="2">
        <v>44627.653193993057</v>
      </c>
      <c r="M946">
        <v>0</v>
      </c>
      <c r="N946">
        <v>0</v>
      </c>
      <c r="O946">
        <v>0</v>
      </c>
      <c r="P946">
        <v>0</v>
      </c>
      <c r="Q946">
        <v>1</v>
      </c>
      <c r="R946">
        <v>1</v>
      </c>
      <c r="S946">
        <v>-2.6171875</v>
      </c>
      <c r="T946">
        <v>-1.20703125</v>
      </c>
      <c r="U946">
        <v>3007</v>
      </c>
      <c r="V946">
        <v>3006</v>
      </c>
      <c r="W946">
        <v>222</v>
      </c>
      <c r="X946">
        <v>222.375</v>
      </c>
      <c r="Y946">
        <v>0</v>
      </c>
      <c r="Z946">
        <v>0</v>
      </c>
      <c r="AA946">
        <v>0</v>
      </c>
      <c r="AB946">
        <v>1</v>
      </c>
    </row>
    <row r="947" spans="12:28" x14ac:dyDescent="0.35">
      <c r="L947" s="2">
        <v>44627.653195150466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1</v>
      </c>
      <c r="S947">
        <v>-2.60546875</v>
      </c>
      <c r="T947">
        <v>-1.21484375</v>
      </c>
      <c r="U947">
        <v>3006</v>
      </c>
      <c r="V947">
        <v>3005</v>
      </c>
      <c r="W947">
        <v>220.625</v>
      </c>
      <c r="X947">
        <v>221.125</v>
      </c>
      <c r="Y947">
        <v>0</v>
      </c>
      <c r="Z947">
        <v>0</v>
      </c>
      <c r="AA947">
        <v>0</v>
      </c>
      <c r="AB947">
        <v>1</v>
      </c>
    </row>
    <row r="948" spans="12:28" x14ac:dyDescent="0.35">
      <c r="L948" s="2">
        <v>44627.653196307867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1</v>
      </c>
      <c r="S948">
        <v>-2.59765625</v>
      </c>
      <c r="T948">
        <v>-1.23828125</v>
      </c>
      <c r="U948">
        <v>3006</v>
      </c>
      <c r="V948">
        <v>3004</v>
      </c>
      <c r="W948">
        <v>219.9375</v>
      </c>
      <c r="X948">
        <v>220.375</v>
      </c>
      <c r="Y948">
        <v>0</v>
      </c>
      <c r="Z948">
        <v>0</v>
      </c>
      <c r="AA948">
        <v>0</v>
      </c>
      <c r="AB948">
        <v>1</v>
      </c>
    </row>
    <row r="949" spans="12:28" x14ac:dyDescent="0.35">
      <c r="L949" s="2">
        <v>44627.653197465275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1</v>
      </c>
      <c r="S949">
        <v>-2.546875</v>
      </c>
      <c r="T949">
        <v>-1.23828125</v>
      </c>
      <c r="U949">
        <v>3005</v>
      </c>
      <c r="V949">
        <v>3004</v>
      </c>
      <c r="W949">
        <v>219.5</v>
      </c>
      <c r="X949">
        <v>219.875</v>
      </c>
      <c r="Y949">
        <v>0</v>
      </c>
      <c r="Z949">
        <v>0</v>
      </c>
      <c r="AA949">
        <v>0</v>
      </c>
      <c r="AB949">
        <v>1</v>
      </c>
    </row>
    <row r="950" spans="12:28" x14ac:dyDescent="0.35">
      <c r="L950" s="2">
        <v>44627.653198622684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1</v>
      </c>
      <c r="S950">
        <v>-2.48046875</v>
      </c>
      <c r="T950">
        <v>-1.26171875</v>
      </c>
      <c r="U950">
        <v>3005</v>
      </c>
      <c r="V950">
        <v>3003</v>
      </c>
      <c r="W950">
        <v>218.8125</v>
      </c>
      <c r="X950">
        <v>219.25</v>
      </c>
      <c r="Y950">
        <v>0</v>
      </c>
      <c r="Z950">
        <v>0</v>
      </c>
      <c r="AA950">
        <v>0</v>
      </c>
      <c r="AB950">
        <v>1</v>
      </c>
    </row>
    <row r="951" spans="12:28" x14ac:dyDescent="0.35">
      <c r="L951" s="2">
        <v>44627.653199780092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1</v>
      </c>
      <c r="S951">
        <v>-2.3984375</v>
      </c>
      <c r="T951">
        <v>-1.2578125</v>
      </c>
      <c r="U951">
        <v>3005</v>
      </c>
      <c r="V951">
        <v>3003</v>
      </c>
      <c r="W951">
        <v>218.375</v>
      </c>
      <c r="X951">
        <v>218.875</v>
      </c>
      <c r="Y951">
        <v>0</v>
      </c>
      <c r="Z951">
        <v>0</v>
      </c>
      <c r="AA951">
        <v>0</v>
      </c>
      <c r="AB951">
        <v>1</v>
      </c>
    </row>
    <row r="952" spans="12:28" x14ac:dyDescent="0.35">
      <c r="L952" s="2">
        <v>44627.653200937501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1</v>
      </c>
      <c r="S952">
        <v>-2.36328125</v>
      </c>
      <c r="T952">
        <v>-1.23828125</v>
      </c>
      <c r="U952">
        <v>3005</v>
      </c>
      <c r="V952">
        <v>3003</v>
      </c>
      <c r="W952">
        <v>218.1875</v>
      </c>
      <c r="X952">
        <v>218.625</v>
      </c>
      <c r="Y952">
        <v>0</v>
      </c>
      <c r="Z952">
        <v>0</v>
      </c>
      <c r="AA952">
        <v>0</v>
      </c>
      <c r="AB952">
        <v>1</v>
      </c>
    </row>
    <row r="953" spans="12:28" x14ac:dyDescent="0.35">
      <c r="L953" s="2">
        <v>44627.653202094909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1</v>
      </c>
      <c r="S953">
        <v>-2.31640625</v>
      </c>
      <c r="T953">
        <v>-1.234375</v>
      </c>
      <c r="U953">
        <v>3005</v>
      </c>
      <c r="V953">
        <v>3003</v>
      </c>
      <c r="W953">
        <v>218</v>
      </c>
      <c r="X953">
        <v>218.4375</v>
      </c>
      <c r="Y953">
        <v>0</v>
      </c>
      <c r="Z953">
        <v>0</v>
      </c>
      <c r="AA953">
        <v>0</v>
      </c>
      <c r="AB953">
        <v>1</v>
      </c>
    </row>
    <row r="954" spans="12:28" x14ac:dyDescent="0.35">
      <c r="L954" s="2">
        <v>44627.653203252317</v>
      </c>
      <c r="M954">
        <v>0</v>
      </c>
      <c r="N954">
        <v>0</v>
      </c>
      <c r="O954">
        <v>0</v>
      </c>
      <c r="P954">
        <v>0</v>
      </c>
      <c r="Q954">
        <v>1</v>
      </c>
      <c r="R954">
        <v>1</v>
      </c>
      <c r="S954">
        <v>-2.30078125</v>
      </c>
      <c r="T954">
        <v>-1.22265625</v>
      </c>
      <c r="U954">
        <v>3005</v>
      </c>
      <c r="V954">
        <v>3003</v>
      </c>
      <c r="W954">
        <v>217.875</v>
      </c>
      <c r="X954">
        <v>218.1875</v>
      </c>
      <c r="Y954">
        <v>0</v>
      </c>
      <c r="Z954">
        <v>0</v>
      </c>
      <c r="AA954">
        <v>0</v>
      </c>
      <c r="AB954">
        <v>1</v>
      </c>
    </row>
    <row r="955" spans="12:28" x14ac:dyDescent="0.35">
      <c r="L955" s="2">
        <v>44627.653204409726</v>
      </c>
      <c r="M955">
        <v>0</v>
      </c>
      <c r="N955">
        <v>0</v>
      </c>
      <c r="O955">
        <v>0</v>
      </c>
      <c r="P955">
        <v>0</v>
      </c>
      <c r="Q955">
        <v>1</v>
      </c>
      <c r="R955">
        <v>1</v>
      </c>
      <c r="S955">
        <v>-2.2734375</v>
      </c>
      <c r="T955">
        <v>-1.2265625</v>
      </c>
      <c r="U955">
        <v>3005</v>
      </c>
      <c r="V955">
        <v>3003</v>
      </c>
      <c r="W955">
        <v>217.0625</v>
      </c>
      <c r="X955">
        <v>216.8125</v>
      </c>
      <c r="Y955">
        <v>0</v>
      </c>
      <c r="Z955">
        <v>0</v>
      </c>
      <c r="AA955">
        <v>0</v>
      </c>
      <c r="AB955">
        <v>1</v>
      </c>
    </row>
    <row r="956" spans="12:28" x14ac:dyDescent="0.35">
      <c r="L956" s="2">
        <v>44627.653205567127</v>
      </c>
      <c r="M956">
        <v>0</v>
      </c>
      <c r="N956">
        <v>0</v>
      </c>
      <c r="O956">
        <v>0</v>
      </c>
      <c r="P956">
        <v>0</v>
      </c>
      <c r="Q956">
        <v>1</v>
      </c>
      <c r="R956">
        <v>1</v>
      </c>
      <c r="S956">
        <v>-2.26171875</v>
      </c>
      <c r="T956">
        <v>-1.234375</v>
      </c>
      <c r="U956">
        <v>3005</v>
      </c>
      <c r="V956">
        <v>3003</v>
      </c>
      <c r="W956">
        <v>216.5</v>
      </c>
      <c r="X956">
        <v>216.8125</v>
      </c>
      <c r="Y956">
        <v>0</v>
      </c>
      <c r="Z956">
        <v>0</v>
      </c>
      <c r="AA956">
        <v>0</v>
      </c>
      <c r="AB956">
        <v>1</v>
      </c>
    </row>
    <row r="957" spans="12:28" x14ac:dyDescent="0.35">
      <c r="L957" s="2">
        <v>44627.653206724535</v>
      </c>
      <c r="M957">
        <v>0</v>
      </c>
      <c r="N957">
        <v>0</v>
      </c>
      <c r="O957">
        <v>0</v>
      </c>
      <c r="P957">
        <v>0</v>
      </c>
      <c r="Q957">
        <v>1</v>
      </c>
      <c r="R957">
        <v>1</v>
      </c>
      <c r="S957">
        <v>-2.24609375</v>
      </c>
      <c r="T957">
        <v>-1.234375</v>
      </c>
      <c r="U957">
        <v>3005</v>
      </c>
      <c r="V957">
        <v>3003</v>
      </c>
      <c r="W957">
        <v>216.8125</v>
      </c>
      <c r="X957">
        <v>217.0625</v>
      </c>
      <c r="Y957">
        <v>0</v>
      </c>
      <c r="Z957">
        <v>0</v>
      </c>
      <c r="AA957">
        <v>0</v>
      </c>
      <c r="AB957">
        <v>1</v>
      </c>
    </row>
    <row r="958" spans="12:28" x14ac:dyDescent="0.35">
      <c r="L958" s="2">
        <v>44627.653207881944</v>
      </c>
      <c r="M958">
        <v>0</v>
      </c>
      <c r="N958">
        <v>0</v>
      </c>
      <c r="O958">
        <v>0</v>
      </c>
      <c r="P958">
        <v>0</v>
      </c>
      <c r="Q958">
        <v>1</v>
      </c>
      <c r="R958">
        <v>1</v>
      </c>
      <c r="S958">
        <v>-2.23828125</v>
      </c>
      <c r="T958">
        <v>-1.2265625</v>
      </c>
      <c r="U958">
        <v>3005</v>
      </c>
      <c r="V958">
        <v>3003</v>
      </c>
      <c r="W958">
        <v>217.625</v>
      </c>
      <c r="X958">
        <v>217.875</v>
      </c>
      <c r="Y958">
        <v>0</v>
      </c>
      <c r="Z958">
        <v>0</v>
      </c>
      <c r="AA958">
        <v>0</v>
      </c>
      <c r="AB958">
        <v>1</v>
      </c>
    </row>
    <row r="959" spans="12:28" x14ac:dyDescent="0.35">
      <c r="L959" s="2">
        <v>44627.653209039352</v>
      </c>
      <c r="M959">
        <v>0</v>
      </c>
      <c r="N959">
        <v>0</v>
      </c>
      <c r="O959">
        <v>0</v>
      </c>
      <c r="P959">
        <v>0</v>
      </c>
      <c r="Q959">
        <v>1</v>
      </c>
      <c r="R959">
        <v>1</v>
      </c>
      <c r="S959">
        <v>-2.2265625</v>
      </c>
      <c r="T959">
        <v>-1.23046875</v>
      </c>
      <c r="U959">
        <v>3005</v>
      </c>
      <c r="V959">
        <v>3003</v>
      </c>
      <c r="W959">
        <v>219.1875</v>
      </c>
      <c r="X959">
        <v>219.375</v>
      </c>
      <c r="Y959">
        <v>0</v>
      </c>
      <c r="Z959">
        <v>0</v>
      </c>
      <c r="AA959">
        <v>0</v>
      </c>
      <c r="AB959">
        <v>1</v>
      </c>
    </row>
    <row r="960" spans="12:28" x14ac:dyDescent="0.35">
      <c r="L960" s="2">
        <v>44627.65321019676</v>
      </c>
      <c r="M960">
        <v>0</v>
      </c>
      <c r="N960">
        <v>0</v>
      </c>
      <c r="O960">
        <v>0</v>
      </c>
      <c r="P960">
        <v>0</v>
      </c>
      <c r="Q960">
        <v>1</v>
      </c>
      <c r="R960">
        <v>1</v>
      </c>
      <c r="S960">
        <v>-2.21875</v>
      </c>
      <c r="T960">
        <v>-1.2265625</v>
      </c>
      <c r="U960">
        <v>3005</v>
      </c>
      <c r="V960">
        <v>3003</v>
      </c>
      <c r="W960">
        <v>221.1875</v>
      </c>
      <c r="X960">
        <v>221.375</v>
      </c>
      <c r="Y960">
        <v>0</v>
      </c>
      <c r="Z960">
        <v>0</v>
      </c>
      <c r="AA960">
        <v>0</v>
      </c>
      <c r="AB960">
        <v>1</v>
      </c>
    </row>
    <row r="961" spans="12:28" x14ac:dyDescent="0.35">
      <c r="L961" s="2">
        <v>44627.653211354169</v>
      </c>
      <c r="M961">
        <v>0</v>
      </c>
      <c r="N961">
        <v>0</v>
      </c>
      <c r="O961">
        <v>0</v>
      </c>
      <c r="P961">
        <v>0</v>
      </c>
      <c r="Q961">
        <v>1</v>
      </c>
      <c r="R961">
        <v>1</v>
      </c>
      <c r="S961">
        <v>-2.2109375</v>
      </c>
      <c r="T961">
        <v>-1.23828125</v>
      </c>
      <c r="U961">
        <v>3005</v>
      </c>
      <c r="V961">
        <v>3003</v>
      </c>
      <c r="W961">
        <v>222.625</v>
      </c>
      <c r="X961">
        <v>223.5625</v>
      </c>
      <c r="Y961">
        <v>0</v>
      </c>
      <c r="Z961">
        <v>0</v>
      </c>
      <c r="AA961">
        <v>0</v>
      </c>
      <c r="AB961">
        <v>1</v>
      </c>
    </row>
    <row r="962" spans="12:28" x14ac:dyDescent="0.35">
      <c r="L962" s="2">
        <v>44627.653212511577</v>
      </c>
      <c r="M962">
        <v>0</v>
      </c>
      <c r="N962">
        <v>0</v>
      </c>
      <c r="O962">
        <v>0</v>
      </c>
      <c r="P962">
        <v>0</v>
      </c>
      <c r="Q962">
        <v>1</v>
      </c>
      <c r="R962">
        <v>1</v>
      </c>
      <c r="S962">
        <v>-2.2109375</v>
      </c>
      <c r="T962">
        <v>-1.2265625</v>
      </c>
      <c r="U962">
        <v>3005</v>
      </c>
      <c r="V962">
        <v>3003</v>
      </c>
      <c r="W962">
        <v>223.3125</v>
      </c>
      <c r="X962">
        <v>223.5625</v>
      </c>
      <c r="Y962">
        <v>0</v>
      </c>
      <c r="Z962">
        <v>0</v>
      </c>
      <c r="AA962">
        <v>0</v>
      </c>
      <c r="AB962">
        <v>1</v>
      </c>
    </row>
    <row r="963" spans="12:28" x14ac:dyDescent="0.35">
      <c r="L963" s="2">
        <v>44627.653213668978</v>
      </c>
      <c r="M963">
        <v>0</v>
      </c>
      <c r="N963">
        <v>0</v>
      </c>
      <c r="O963">
        <v>0</v>
      </c>
      <c r="P963">
        <v>0</v>
      </c>
      <c r="Q963">
        <v>1</v>
      </c>
      <c r="R963">
        <v>1</v>
      </c>
      <c r="S963">
        <v>-2.203125</v>
      </c>
      <c r="T963">
        <v>-1.234375</v>
      </c>
      <c r="U963">
        <v>3005</v>
      </c>
      <c r="V963">
        <v>3003</v>
      </c>
      <c r="W963">
        <v>223.875</v>
      </c>
      <c r="X963">
        <v>224.25</v>
      </c>
      <c r="Y963">
        <v>0</v>
      </c>
      <c r="Z963">
        <v>0</v>
      </c>
      <c r="AA963">
        <v>0</v>
      </c>
      <c r="AB963">
        <v>1</v>
      </c>
    </row>
    <row r="964" spans="12:28" x14ac:dyDescent="0.35">
      <c r="L964" s="2">
        <v>44627.653214826387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1</v>
      </c>
      <c r="S964">
        <v>-2.203125</v>
      </c>
      <c r="T964">
        <v>-1.234375</v>
      </c>
      <c r="U964">
        <v>3005</v>
      </c>
      <c r="V964">
        <v>3003</v>
      </c>
      <c r="W964">
        <v>223.875</v>
      </c>
      <c r="X964">
        <v>224.25</v>
      </c>
      <c r="Y964">
        <v>0</v>
      </c>
      <c r="Z964">
        <v>0</v>
      </c>
      <c r="AA964">
        <v>0</v>
      </c>
      <c r="AB964">
        <v>1</v>
      </c>
    </row>
    <row r="965" spans="12:28" x14ac:dyDescent="0.35">
      <c r="L965" s="2">
        <v>44627.653215983795</v>
      </c>
      <c r="M965">
        <v>0</v>
      </c>
      <c r="N965">
        <v>0</v>
      </c>
      <c r="O965">
        <v>0</v>
      </c>
      <c r="P965">
        <v>0</v>
      </c>
      <c r="Q965">
        <v>1</v>
      </c>
      <c r="R965">
        <v>1</v>
      </c>
      <c r="S965">
        <v>-2.21875</v>
      </c>
      <c r="T965">
        <v>-1.234375</v>
      </c>
      <c r="U965">
        <v>3005</v>
      </c>
      <c r="V965">
        <v>3003</v>
      </c>
      <c r="W965">
        <v>224.5</v>
      </c>
      <c r="X965">
        <v>224.8125</v>
      </c>
      <c r="Y965">
        <v>0</v>
      </c>
      <c r="Z965">
        <v>0</v>
      </c>
      <c r="AA965">
        <v>0</v>
      </c>
      <c r="AB965">
        <v>1</v>
      </c>
    </row>
    <row r="966" spans="12:28" x14ac:dyDescent="0.35">
      <c r="L966" s="2">
        <v>44627.653217141204</v>
      </c>
      <c r="M966">
        <v>0</v>
      </c>
      <c r="N966">
        <v>0</v>
      </c>
      <c r="O966">
        <v>0</v>
      </c>
      <c r="P966">
        <v>0</v>
      </c>
      <c r="Q966">
        <v>1</v>
      </c>
      <c r="R966">
        <v>1</v>
      </c>
      <c r="S966">
        <v>-2.22265625</v>
      </c>
      <c r="T966">
        <v>-1.2265625</v>
      </c>
      <c r="U966">
        <v>3005</v>
      </c>
      <c r="V966">
        <v>3003</v>
      </c>
      <c r="W966">
        <v>224.5</v>
      </c>
      <c r="X966">
        <v>224.8125</v>
      </c>
      <c r="Y966">
        <v>0</v>
      </c>
      <c r="Z966">
        <v>0</v>
      </c>
      <c r="AA966">
        <v>0</v>
      </c>
      <c r="AB966">
        <v>1</v>
      </c>
    </row>
    <row r="967" spans="12:28" x14ac:dyDescent="0.35">
      <c r="L967" s="2">
        <v>44627.653218298612</v>
      </c>
      <c r="M967">
        <v>0</v>
      </c>
      <c r="N967">
        <v>0</v>
      </c>
      <c r="O967">
        <v>0</v>
      </c>
      <c r="P967">
        <v>0</v>
      </c>
      <c r="Q967">
        <v>1</v>
      </c>
      <c r="R967">
        <v>1</v>
      </c>
      <c r="S967">
        <v>-2.21875</v>
      </c>
      <c r="T967">
        <v>-1.23046875</v>
      </c>
      <c r="U967">
        <v>3005</v>
      </c>
      <c r="V967">
        <v>3003</v>
      </c>
      <c r="W967">
        <v>224.4375</v>
      </c>
      <c r="X967">
        <v>224.8125</v>
      </c>
      <c r="Y967">
        <v>0</v>
      </c>
      <c r="Z967">
        <v>0</v>
      </c>
      <c r="AA967">
        <v>0</v>
      </c>
      <c r="AB967">
        <v>1</v>
      </c>
    </row>
    <row r="968" spans="12:28" x14ac:dyDescent="0.35">
      <c r="L968" s="2">
        <v>44627.65321945602</v>
      </c>
      <c r="M968">
        <v>0</v>
      </c>
      <c r="N968">
        <v>0</v>
      </c>
      <c r="O968">
        <v>0</v>
      </c>
      <c r="P968">
        <v>0</v>
      </c>
      <c r="Q968">
        <v>1</v>
      </c>
      <c r="R968">
        <v>1</v>
      </c>
      <c r="S968">
        <v>-2.21875</v>
      </c>
      <c r="T968">
        <v>-1.2265625</v>
      </c>
      <c r="U968">
        <v>3005</v>
      </c>
      <c r="V968">
        <v>3003</v>
      </c>
      <c r="W968">
        <v>224.6875</v>
      </c>
      <c r="X968">
        <v>225.0625</v>
      </c>
      <c r="Y968">
        <v>0</v>
      </c>
      <c r="Z968">
        <v>0</v>
      </c>
      <c r="AA968">
        <v>0</v>
      </c>
      <c r="AB968">
        <v>1</v>
      </c>
    </row>
    <row r="969" spans="12:28" x14ac:dyDescent="0.35">
      <c r="L969" s="2">
        <v>44627.653220613429</v>
      </c>
      <c r="M969">
        <v>0</v>
      </c>
      <c r="N969">
        <v>0</v>
      </c>
      <c r="O969">
        <v>0</v>
      </c>
      <c r="P969">
        <v>0</v>
      </c>
      <c r="Q969">
        <v>1</v>
      </c>
      <c r="R969">
        <v>1</v>
      </c>
      <c r="S969">
        <v>-2.22265625</v>
      </c>
      <c r="T969">
        <v>-1.2265625</v>
      </c>
      <c r="U969">
        <v>3005</v>
      </c>
      <c r="V969">
        <v>3003</v>
      </c>
      <c r="W969">
        <v>225.1875</v>
      </c>
      <c r="X969">
        <v>225.625</v>
      </c>
      <c r="Y969">
        <v>0</v>
      </c>
      <c r="Z969">
        <v>0</v>
      </c>
      <c r="AA969">
        <v>0</v>
      </c>
      <c r="AB969">
        <v>1</v>
      </c>
    </row>
    <row r="970" spans="12:28" x14ac:dyDescent="0.35">
      <c r="L970" s="2">
        <v>44627.65322177083</v>
      </c>
      <c r="M970">
        <v>0</v>
      </c>
      <c r="N970">
        <v>0</v>
      </c>
      <c r="O970">
        <v>0</v>
      </c>
      <c r="P970">
        <v>0</v>
      </c>
      <c r="Q970">
        <v>1</v>
      </c>
      <c r="R970">
        <v>1</v>
      </c>
      <c r="S970">
        <v>-2.2265625</v>
      </c>
      <c r="T970">
        <v>-1.2265625</v>
      </c>
      <c r="U970">
        <v>3004</v>
      </c>
      <c r="V970">
        <v>3003</v>
      </c>
      <c r="W970">
        <v>225.5</v>
      </c>
      <c r="X970">
        <v>225.9375</v>
      </c>
      <c r="Y970">
        <v>0</v>
      </c>
      <c r="Z970">
        <v>0</v>
      </c>
      <c r="AA970">
        <v>0</v>
      </c>
      <c r="AB970">
        <v>1</v>
      </c>
    </row>
    <row r="971" spans="12:28" x14ac:dyDescent="0.35">
      <c r="L971" s="2">
        <v>44627.653222928238</v>
      </c>
      <c r="M971">
        <v>0</v>
      </c>
      <c r="N971">
        <v>0</v>
      </c>
      <c r="O971">
        <v>0</v>
      </c>
      <c r="P971">
        <v>0</v>
      </c>
      <c r="Q971">
        <v>1</v>
      </c>
      <c r="R971">
        <v>1</v>
      </c>
      <c r="S971">
        <v>-2.2265625</v>
      </c>
      <c r="T971">
        <v>-1.23046875</v>
      </c>
      <c r="U971">
        <v>3004</v>
      </c>
      <c r="V971">
        <v>3003</v>
      </c>
      <c r="W971">
        <v>225.5625</v>
      </c>
      <c r="X971">
        <v>225.875</v>
      </c>
      <c r="Y971">
        <v>0</v>
      </c>
      <c r="Z971">
        <v>0</v>
      </c>
      <c r="AA971">
        <v>0</v>
      </c>
      <c r="AB971">
        <v>1</v>
      </c>
    </row>
    <row r="972" spans="12:28" x14ac:dyDescent="0.35">
      <c r="L972" s="2">
        <v>44627.653224085647</v>
      </c>
      <c r="M972">
        <v>0</v>
      </c>
      <c r="N972">
        <v>0</v>
      </c>
      <c r="O972">
        <v>0</v>
      </c>
      <c r="P972">
        <v>0</v>
      </c>
      <c r="Q972">
        <v>1</v>
      </c>
      <c r="R972">
        <v>1</v>
      </c>
      <c r="S972">
        <v>-2.23828125</v>
      </c>
      <c r="T972">
        <v>-1.2265625</v>
      </c>
      <c r="U972">
        <v>3004</v>
      </c>
      <c r="V972">
        <v>3003</v>
      </c>
      <c r="W972">
        <v>225.5</v>
      </c>
      <c r="X972">
        <v>225.875</v>
      </c>
      <c r="Y972">
        <v>0</v>
      </c>
      <c r="Z972">
        <v>0</v>
      </c>
      <c r="AA972">
        <v>0</v>
      </c>
      <c r="AB972">
        <v>1</v>
      </c>
    </row>
    <row r="973" spans="12:28" x14ac:dyDescent="0.35">
      <c r="L973" s="2">
        <v>44627.653225243055</v>
      </c>
      <c r="M973">
        <v>0</v>
      </c>
      <c r="N973">
        <v>0</v>
      </c>
      <c r="O973">
        <v>0</v>
      </c>
      <c r="P973">
        <v>0</v>
      </c>
      <c r="Q973">
        <v>1</v>
      </c>
      <c r="R973">
        <v>1</v>
      </c>
      <c r="S973">
        <v>-2.2265625</v>
      </c>
      <c r="T973">
        <v>-1.23046875</v>
      </c>
      <c r="U973">
        <v>3004</v>
      </c>
      <c r="V973">
        <v>3003</v>
      </c>
      <c r="W973">
        <v>225.375</v>
      </c>
      <c r="X973">
        <v>225.6875</v>
      </c>
      <c r="Y973">
        <v>0</v>
      </c>
      <c r="Z973">
        <v>0</v>
      </c>
      <c r="AA973">
        <v>0</v>
      </c>
      <c r="AB973">
        <v>1</v>
      </c>
    </row>
    <row r="974" spans="12:28" x14ac:dyDescent="0.35">
      <c r="L974" s="2">
        <v>44627.653226400464</v>
      </c>
      <c r="M974">
        <v>0</v>
      </c>
      <c r="N974">
        <v>0</v>
      </c>
      <c r="O974">
        <v>0</v>
      </c>
      <c r="P974">
        <v>0</v>
      </c>
      <c r="Q974">
        <v>1</v>
      </c>
      <c r="R974">
        <v>1</v>
      </c>
      <c r="S974">
        <v>-2.21875</v>
      </c>
      <c r="T974">
        <v>-1.2265625</v>
      </c>
      <c r="U974">
        <v>3004</v>
      </c>
      <c r="V974">
        <v>3003</v>
      </c>
      <c r="W974">
        <v>225</v>
      </c>
      <c r="X974">
        <v>224.875</v>
      </c>
      <c r="Y974">
        <v>0</v>
      </c>
      <c r="Z974">
        <v>0</v>
      </c>
      <c r="AA974">
        <v>0</v>
      </c>
      <c r="AB974">
        <v>1</v>
      </c>
    </row>
    <row r="975" spans="12:28" x14ac:dyDescent="0.35">
      <c r="L975" s="2">
        <v>44627.653227557872</v>
      </c>
      <c r="M975">
        <v>0</v>
      </c>
      <c r="N975">
        <v>0</v>
      </c>
      <c r="O975">
        <v>0</v>
      </c>
      <c r="P975">
        <v>0</v>
      </c>
      <c r="Q975">
        <v>1</v>
      </c>
      <c r="R975">
        <v>1</v>
      </c>
      <c r="S975">
        <v>-2.21484375</v>
      </c>
      <c r="T975">
        <v>-1.22265625</v>
      </c>
      <c r="U975">
        <v>3004</v>
      </c>
      <c r="V975">
        <v>3003</v>
      </c>
      <c r="W975">
        <v>224.625</v>
      </c>
      <c r="X975">
        <v>224.4375</v>
      </c>
      <c r="Y975">
        <v>0</v>
      </c>
      <c r="Z975">
        <v>0</v>
      </c>
      <c r="AA975">
        <v>0</v>
      </c>
      <c r="AB975">
        <v>1</v>
      </c>
    </row>
    <row r="976" spans="12:28" x14ac:dyDescent="0.35">
      <c r="L976" s="2">
        <v>44627.65322871528</v>
      </c>
      <c r="M976">
        <v>0</v>
      </c>
      <c r="N976">
        <v>0</v>
      </c>
      <c r="O976">
        <v>0</v>
      </c>
      <c r="P976">
        <v>0</v>
      </c>
      <c r="Q976">
        <v>1</v>
      </c>
      <c r="R976">
        <v>1</v>
      </c>
      <c r="S976">
        <v>-2.2265625</v>
      </c>
      <c r="T976">
        <v>-1.22265625</v>
      </c>
      <c r="U976">
        <v>3004</v>
      </c>
      <c r="V976">
        <v>3002</v>
      </c>
      <c r="W976">
        <v>224.25</v>
      </c>
      <c r="X976">
        <v>224.4375</v>
      </c>
      <c r="Y976">
        <v>0</v>
      </c>
      <c r="Z976">
        <v>0</v>
      </c>
      <c r="AA976">
        <v>0</v>
      </c>
      <c r="AB976">
        <v>1</v>
      </c>
    </row>
    <row r="977" spans="12:28" x14ac:dyDescent="0.35">
      <c r="L977" s="2">
        <v>44627.653229872682</v>
      </c>
      <c r="M977">
        <v>0</v>
      </c>
      <c r="N977">
        <v>0</v>
      </c>
      <c r="O977">
        <v>0</v>
      </c>
      <c r="P977">
        <v>0</v>
      </c>
      <c r="Q977">
        <v>1</v>
      </c>
      <c r="R977">
        <v>1</v>
      </c>
      <c r="S977">
        <v>-2.2109375</v>
      </c>
      <c r="T977">
        <v>-1.22265625</v>
      </c>
      <c r="U977">
        <v>3004</v>
      </c>
      <c r="V977">
        <v>3002</v>
      </c>
      <c r="W977">
        <v>223.875</v>
      </c>
      <c r="X977">
        <v>223.8125</v>
      </c>
      <c r="Y977">
        <v>0</v>
      </c>
      <c r="Z977">
        <v>0</v>
      </c>
      <c r="AA977">
        <v>0</v>
      </c>
      <c r="AB977">
        <v>1</v>
      </c>
    </row>
    <row r="978" spans="12:28" x14ac:dyDescent="0.35">
      <c r="L978" s="2">
        <v>44627.65323103009</v>
      </c>
      <c r="M978">
        <v>0</v>
      </c>
      <c r="N978">
        <v>0</v>
      </c>
      <c r="O978">
        <v>0</v>
      </c>
      <c r="P978">
        <v>0</v>
      </c>
      <c r="Q978">
        <v>1</v>
      </c>
      <c r="R978">
        <v>1</v>
      </c>
      <c r="S978">
        <v>-2.19921875</v>
      </c>
      <c r="T978">
        <v>-1.21875</v>
      </c>
      <c r="U978">
        <v>3003</v>
      </c>
      <c r="V978">
        <v>3002</v>
      </c>
      <c r="W978">
        <v>223.5625</v>
      </c>
      <c r="X978">
        <v>223.625</v>
      </c>
      <c r="Y978">
        <v>0</v>
      </c>
      <c r="Z978">
        <v>0</v>
      </c>
      <c r="AA978">
        <v>0</v>
      </c>
      <c r="AB978">
        <v>1</v>
      </c>
    </row>
    <row r="979" spans="12:28" x14ac:dyDescent="0.35">
      <c r="L979" s="2">
        <v>44627.653232187498</v>
      </c>
      <c r="M979">
        <v>0</v>
      </c>
      <c r="N979">
        <v>0</v>
      </c>
      <c r="O979">
        <v>0</v>
      </c>
      <c r="P979">
        <v>0</v>
      </c>
      <c r="Q979">
        <v>1</v>
      </c>
      <c r="R979">
        <v>1</v>
      </c>
      <c r="S979">
        <v>-2.1953125</v>
      </c>
      <c r="T979">
        <v>-1.21875</v>
      </c>
      <c r="U979">
        <v>3003</v>
      </c>
      <c r="V979">
        <v>3001</v>
      </c>
      <c r="W979">
        <v>223.4375</v>
      </c>
      <c r="X979">
        <v>223.375</v>
      </c>
      <c r="Y979">
        <v>0</v>
      </c>
      <c r="Z979">
        <v>0</v>
      </c>
      <c r="AA979">
        <v>0</v>
      </c>
      <c r="AB979">
        <v>1</v>
      </c>
    </row>
    <row r="980" spans="12:28" x14ac:dyDescent="0.35">
      <c r="L980" s="2">
        <v>44627.653233344907</v>
      </c>
      <c r="M980">
        <v>0</v>
      </c>
      <c r="N980">
        <v>0</v>
      </c>
      <c r="O980">
        <v>0</v>
      </c>
      <c r="P980">
        <v>0</v>
      </c>
      <c r="Q980">
        <v>1</v>
      </c>
      <c r="R980">
        <v>1</v>
      </c>
      <c r="S980">
        <v>-2.2109375</v>
      </c>
      <c r="T980">
        <v>-1.21484375</v>
      </c>
      <c r="U980">
        <v>3002</v>
      </c>
      <c r="V980">
        <v>3001</v>
      </c>
      <c r="W980">
        <v>223.1875</v>
      </c>
      <c r="X980">
        <v>223.375</v>
      </c>
      <c r="Y980">
        <v>0</v>
      </c>
      <c r="Z980">
        <v>0</v>
      </c>
      <c r="AA980">
        <v>0</v>
      </c>
      <c r="AB980">
        <v>1</v>
      </c>
    </row>
    <row r="981" spans="12:28" x14ac:dyDescent="0.35">
      <c r="L981" s="2">
        <v>44627.653234502315</v>
      </c>
      <c r="M981">
        <v>0</v>
      </c>
      <c r="N981">
        <v>0</v>
      </c>
      <c r="O981">
        <v>0</v>
      </c>
      <c r="P981">
        <v>0</v>
      </c>
      <c r="Q981">
        <v>1</v>
      </c>
      <c r="R981">
        <v>1</v>
      </c>
      <c r="S981">
        <v>-2.2109375</v>
      </c>
      <c r="T981">
        <v>-1.21875</v>
      </c>
      <c r="U981">
        <v>3002</v>
      </c>
      <c r="V981">
        <v>3001</v>
      </c>
      <c r="W981">
        <v>223</v>
      </c>
      <c r="X981">
        <v>223.1875</v>
      </c>
      <c r="Y981">
        <v>0</v>
      </c>
      <c r="Z981">
        <v>0</v>
      </c>
      <c r="AA981">
        <v>0</v>
      </c>
      <c r="AB981">
        <v>1</v>
      </c>
    </row>
    <row r="982" spans="12:28" x14ac:dyDescent="0.35">
      <c r="L982" s="2">
        <v>44627.653235659724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1</v>
      </c>
      <c r="S982">
        <v>-2.19921875</v>
      </c>
      <c r="T982">
        <v>-1.2109375</v>
      </c>
      <c r="U982">
        <v>3002</v>
      </c>
      <c r="V982">
        <v>3000</v>
      </c>
      <c r="W982">
        <v>222.9375</v>
      </c>
      <c r="X982">
        <v>223.1875</v>
      </c>
      <c r="Y982">
        <v>0</v>
      </c>
      <c r="Z982">
        <v>0</v>
      </c>
      <c r="AA982">
        <v>0</v>
      </c>
      <c r="AB982">
        <v>1</v>
      </c>
    </row>
    <row r="983" spans="12:28" x14ac:dyDescent="0.35">
      <c r="L983" s="2">
        <v>44627.653236817132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1</v>
      </c>
      <c r="S983">
        <v>-2.19140625</v>
      </c>
      <c r="T983">
        <v>-1.21484375</v>
      </c>
      <c r="U983">
        <v>3002</v>
      </c>
      <c r="V983">
        <v>3000</v>
      </c>
      <c r="W983">
        <v>223</v>
      </c>
      <c r="X983">
        <v>223.3125</v>
      </c>
      <c r="Y983">
        <v>0</v>
      </c>
      <c r="Z983">
        <v>0</v>
      </c>
      <c r="AA983">
        <v>0</v>
      </c>
      <c r="AB983">
        <v>1</v>
      </c>
    </row>
    <row r="984" spans="12:28" x14ac:dyDescent="0.35">
      <c r="L984" s="2">
        <v>44627.65323797454</v>
      </c>
      <c r="M984">
        <v>0</v>
      </c>
      <c r="N984">
        <v>0</v>
      </c>
      <c r="O984">
        <v>0</v>
      </c>
      <c r="P984">
        <v>0</v>
      </c>
      <c r="Q984">
        <v>1</v>
      </c>
      <c r="R984">
        <v>1</v>
      </c>
      <c r="S984">
        <v>-2.1953125</v>
      </c>
      <c r="T984">
        <v>-1.21484375</v>
      </c>
      <c r="U984">
        <v>3002</v>
      </c>
      <c r="V984">
        <v>3000</v>
      </c>
      <c r="W984">
        <v>223.125</v>
      </c>
      <c r="X984">
        <v>223.3125</v>
      </c>
      <c r="Y984">
        <v>0</v>
      </c>
      <c r="Z984">
        <v>0</v>
      </c>
      <c r="AA984">
        <v>0</v>
      </c>
      <c r="AB984">
        <v>1</v>
      </c>
    </row>
    <row r="985" spans="12:28" x14ac:dyDescent="0.35">
      <c r="L985" s="2">
        <v>44627.653239131942</v>
      </c>
      <c r="M985">
        <v>0</v>
      </c>
      <c r="N985">
        <v>0</v>
      </c>
      <c r="O985">
        <v>0</v>
      </c>
      <c r="P985">
        <v>0</v>
      </c>
      <c r="Q985">
        <v>1</v>
      </c>
      <c r="R985">
        <v>1</v>
      </c>
      <c r="S985">
        <v>-2.17578125</v>
      </c>
      <c r="T985">
        <v>-1.21484375</v>
      </c>
      <c r="U985">
        <v>3002</v>
      </c>
      <c r="V985">
        <v>3000</v>
      </c>
      <c r="W985">
        <v>223.125</v>
      </c>
      <c r="X985">
        <v>223.3125</v>
      </c>
      <c r="Y985">
        <v>0</v>
      </c>
      <c r="Z985">
        <v>0</v>
      </c>
      <c r="AA985">
        <v>0</v>
      </c>
      <c r="AB985">
        <v>1</v>
      </c>
    </row>
    <row r="986" spans="12:28" x14ac:dyDescent="0.35">
      <c r="L986" s="2">
        <v>44627.65324028935</v>
      </c>
      <c r="M986">
        <v>0</v>
      </c>
      <c r="N986">
        <v>0</v>
      </c>
      <c r="O986">
        <v>0</v>
      </c>
      <c r="P986">
        <v>0</v>
      </c>
      <c r="Q986">
        <v>1</v>
      </c>
      <c r="R986">
        <v>1</v>
      </c>
      <c r="S986">
        <v>-2.171875</v>
      </c>
      <c r="T986">
        <v>-1.21875</v>
      </c>
      <c r="U986">
        <v>3001</v>
      </c>
      <c r="V986">
        <v>3000</v>
      </c>
      <c r="W986">
        <v>223.0625</v>
      </c>
      <c r="X986">
        <v>223.1875</v>
      </c>
      <c r="Y986">
        <v>0</v>
      </c>
      <c r="Z986">
        <v>0</v>
      </c>
      <c r="AA986">
        <v>0</v>
      </c>
      <c r="AB986">
        <v>1</v>
      </c>
    </row>
    <row r="987" spans="12:28" x14ac:dyDescent="0.35">
      <c r="L987" s="2">
        <v>44627.653241446758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1</v>
      </c>
      <c r="S987">
        <v>-2.18359375</v>
      </c>
      <c r="T987">
        <v>-1.2265625</v>
      </c>
      <c r="U987">
        <v>3001</v>
      </c>
      <c r="V987">
        <v>3000</v>
      </c>
      <c r="W987">
        <v>223</v>
      </c>
      <c r="X987">
        <v>223.0625</v>
      </c>
      <c r="Y987">
        <v>0</v>
      </c>
      <c r="Z987">
        <v>0</v>
      </c>
      <c r="AA987">
        <v>0</v>
      </c>
      <c r="AB987">
        <v>1</v>
      </c>
    </row>
    <row r="988" spans="12:28" x14ac:dyDescent="0.35">
      <c r="L988" s="2">
        <v>44627.653242604167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1</v>
      </c>
      <c r="S988">
        <v>-2.18359375</v>
      </c>
      <c r="T988">
        <v>-1.21484375</v>
      </c>
      <c r="U988">
        <v>3001</v>
      </c>
      <c r="V988">
        <v>3000</v>
      </c>
      <c r="W988">
        <v>222.875</v>
      </c>
      <c r="X988">
        <v>223.0625</v>
      </c>
      <c r="Y988">
        <v>0</v>
      </c>
      <c r="Z988">
        <v>0</v>
      </c>
      <c r="AA988">
        <v>0</v>
      </c>
      <c r="AB988">
        <v>1</v>
      </c>
    </row>
    <row r="989" spans="12:28" x14ac:dyDescent="0.35">
      <c r="L989" s="2">
        <v>44627.653243761575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1</v>
      </c>
      <c r="S989">
        <v>-2.1796875</v>
      </c>
      <c r="T989">
        <v>-1.22265625</v>
      </c>
      <c r="U989">
        <v>3001</v>
      </c>
      <c r="V989">
        <v>3000</v>
      </c>
      <c r="W989">
        <v>222.75</v>
      </c>
      <c r="X989">
        <v>222.75</v>
      </c>
      <c r="Y989">
        <v>0</v>
      </c>
      <c r="Z989">
        <v>0</v>
      </c>
      <c r="AA989">
        <v>0</v>
      </c>
      <c r="AB989">
        <v>1</v>
      </c>
    </row>
    <row r="990" spans="12:28" x14ac:dyDescent="0.35">
      <c r="L990" s="2">
        <v>44627.653245046298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1</v>
      </c>
      <c r="S990">
        <v>-2.18359375</v>
      </c>
      <c r="T990">
        <v>-1.21875</v>
      </c>
      <c r="U990">
        <v>3001</v>
      </c>
      <c r="V990">
        <v>3000</v>
      </c>
      <c r="W990">
        <v>222.5625</v>
      </c>
      <c r="X990">
        <v>222.5</v>
      </c>
      <c r="Y990">
        <v>0</v>
      </c>
      <c r="Z990">
        <v>0</v>
      </c>
      <c r="AA990">
        <v>0</v>
      </c>
      <c r="AB990">
        <v>1</v>
      </c>
    </row>
    <row r="991" spans="12:28" x14ac:dyDescent="0.35">
      <c r="L991" s="2">
        <v>44627.653246354166</v>
      </c>
      <c r="M991">
        <v>0</v>
      </c>
      <c r="N991">
        <v>0</v>
      </c>
      <c r="O991">
        <v>0</v>
      </c>
      <c r="P991">
        <v>0</v>
      </c>
      <c r="Q991">
        <v>1</v>
      </c>
      <c r="R991">
        <v>1</v>
      </c>
      <c r="S991">
        <v>-2.1796875</v>
      </c>
      <c r="T991">
        <v>-1.21875</v>
      </c>
      <c r="U991">
        <v>3002</v>
      </c>
      <c r="V991">
        <v>3000</v>
      </c>
      <c r="W991">
        <v>222.25</v>
      </c>
      <c r="X991">
        <v>222.4375</v>
      </c>
      <c r="Y991">
        <v>0</v>
      </c>
      <c r="Z991">
        <v>0</v>
      </c>
      <c r="AA991">
        <v>0</v>
      </c>
      <c r="AB991">
        <v>1</v>
      </c>
    </row>
    <row r="992" spans="12:28" x14ac:dyDescent="0.35">
      <c r="L992" s="2">
        <v>44627.653247974536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1</v>
      </c>
      <c r="S992">
        <v>-2.18359375</v>
      </c>
      <c r="T992">
        <v>-1.22265625</v>
      </c>
      <c r="U992">
        <v>3002</v>
      </c>
      <c r="V992">
        <v>3000</v>
      </c>
      <c r="W992">
        <v>222.125</v>
      </c>
      <c r="X992">
        <v>222.4375</v>
      </c>
      <c r="Y992">
        <v>0</v>
      </c>
      <c r="Z992">
        <v>0</v>
      </c>
      <c r="AA992">
        <v>0</v>
      </c>
      <c r="AB992">
        <v>1</v>
      </c>
    </row>
    <row r="993" spans="12:28" x14ac:dyDescent="0.35">
      <c r="L993" s="2">
        <v>44627.653249131945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1</v>
      </c>
      <c r="S993">
        <v>-2.19140625</v>
      </c>
      <c r="T993">
        <v>-1.22265625</v>
      </c>
      <c r="U993">
        <v>3002</v>
      </c>
      <c r="V993">
        <v>3001</v>
      </c>
      <c r="W993">
        <v>222.25</v>
      </c>
      <c r="X993">
        <v>222.5625</v>
      </c>
      <c r="Y993">
        <v>0</v>
      </c>
      <c r="Z993">
        <v>0</v>
      </c>
      <c r="AA993">
        <v>0</v>
      </c>
      <c r="AB993">
        <v>1</v>
      </c>
    </row>
    <row r="994" spans="12:28" x14ac:dyDescent="0.35">
      <c r="L994" s="2">
        <v>44627.653250289353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1</v>
      </c>
      <c r="S994">
        <v>-2.18359375</v>
      </c>
      <c r="T994">
        <v>-1.21875</v>
      </c>
      <c r="U994">
        <v>3003</v>
      </c>
      <c r="V994">
        <v>3001</v>
      </c>
      <c r="W994">
        <v>222.5625</v>
      </c>
      <c r="X994">
        <v>222.9375</v>
      </c>
      <c r="Y994">
        <v>0</v>
      </c>
      <c r="Z994">
        <v>0</v>
      </c>
      <c r="AA994">
        <v>0</v>
      </c>
      <c r="AB994">
        <v>1</v>
      </c>
    </row>
    <row r="995" spans="12:28" x14ac:dyDescent="0.35">
      <c r="L995" s="2">
        <v>44627.653251446762</v>
      </c>
      <c r="M995">
        <v>0</v>
      </c>
      <c r="N995">
        <v>0</v>
      </c>
      <c r="O995">
        <v>0</v>
      </c>
      <c r="P995">
        <v>0</v>
      </c>
      <c r="Q995">
        <v>1</v>
      </c>
      <c r="R995">
        <v>1</v>
      </c>
      <c r="S995">
        <v>-2.1875</v>
      </c>
      <c r="T995">
        <v>-1.21484375</v>
      </c>
      <c r="U995">
        <v>3003</v>
      </c>
      <c r="V995">
        <v>3001</v>
      </c>
      <c r="W995">
        <v>222.9375</v>
      </c>
      <c r="X995">
        <v>223.3125</v>
      </c>
      <c r="Y995">
        <v>0</v>
      </c>
      <c r="Z995">
        <v>0</v>
      </c>
      <c r="AA995">
        <v>0</v>
      </c>
      <c r="AB995">
        <v>1</v>
      </c>
    </row>
    <row r="996" spans="12:28" x14ac:dyDescent="0.35">
      <c r="L996" s="2">
        <v>44627.65325260417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1</v>
      </c>
      <c r="S996">
        <v>-2.203125</v>
      </c>
      <c r="T996">
        <v>-1.21875</v>
      </c>
      <c r="U996">
        <v>3004</v>
      </c>
      <c r="V996">
        <v>3002</v>
      </c>
      <c r="W996">
        <v>223.1875</v>
      </c>
      <c r="X996">
        <v>223.5</v>
      </c>
      <c r="Y996">
        <v>0</v>
      </c>
      <c r="Z996">
        <v>0</v>
      </c>
      <c r="AA996">
        <v>0</v>
      </c>
      <c r="AB996">
        <v>1</v>
      </c>
    </row>
    <row r="997" spans="12:28" x14ac:dyDescent="0.35">
      <c r="L997" s="2">
        <v>44627.653253761571</v>
      </c>
      <c r="M997">
        <v>0</v>
      </c>
      <c r="N997">
        <v>0</v>
      </c>
      <c r="O997">
        <v>0</v>
      </c>
      <c r="P997">
        <v>0</v>
      </c>
      <c r="Q997">
        <v>1</v>
      </c>
      <c r="R997">
        <v>1</v>
      </c>
      <c r="S997">
        <v>-2.203125</v>
      </c>
      <c r="T997">
        <v>-1.2109375</v>
      </c>
      <c r="U997">
        <v>3004</v>
      </c>
      <c r="V997">
        <v>3002</v>
      </c>
      <c r="W997">
        <v>223.125</v>
      </c>
      <c r="X997">
        <v>223.5625</v>
      </c>
      <c r="Y997">
        <v>0</v>
      </c>
      <c r="Z997">
        <v>0</v>
      </c>
      <c r="AA997">
        <v>0</v>
      </c>
      <c r="AB997">
        <v>1</v>
      </c>
    </row>
    <row r="998" spans="12:28" x14ac:dyDescent="0.35">
      <c r="L998" s="2">
        <v>44627.65325491898</v>
      </c>
      <c r="M998">
        <v>0</v>
      </c>
      <c r="N998">
        <v>0</v>
      </c>
      <c r="O998">
        <v>0</v>
      </c>
      <c r="P998">
        <v>0</v>
      </c>
      <c r="Q998">
        <v>1</v>
      </c>
      <c r="R998">
        <v>1</v>
      </c>
      <c r="S998">
        <v>-2.1875</v>
      </c>
      <c r="T998">
        <v>-1.21484375</v>
      </c>
      <c r="U998">
        <v>3004</v>
      </c>
      <c r="V998">
        <v>3002</v>
      </c>
      <c r="W998">
        <v>223.1875</v>
      </c>
      <c r="X998">
        <v>223.625</v>
      </c>
      <c r="Y998">
        <v>0</v>
      </c>
      <c r="Z998">
        <v>0</v>
      </c>
      <c r="AA998">
        <v>0</v>
      </c>
      <c r="AB998">
        <v>1</v>
      </c>
    </row>
    <row r="999" spans="12:28" x14ac:dyDescent="0.35">
      <c r="L999" s="2">
        <v>44627.653256076388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1</v>
      </c>
      <c r="S999">
        <v>-2.19140625</v>
      </c>
      <c r="T999">
        <v>-1.22265625</v>
      </c>
      <c r="U999">
        <v>3005</v>
      </c>
      <c r="V999">
        <v>3003</v>
      </c>
      <c r="W999">
        <v>223</v>
      </c>
      <c r="X999">
        <v>223.4375</v>
      </c>
      <c r="Y999">
        <v>0</v>
      </c>
      <c r="Z999">
        <v>0</v>
      </c>
      <c r="AA999">
        <v>0</v>
      </c>
      <c r="AB999">
        <v>1</v>
      </c>
    </row>
    <row r="1000" spans="12:28" x14ac:dyDescent="0.35">
      <c r="L1000" s="2">
        <v>44627.653257233796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1</v>
      </c>
      <c r="S1000">
        <v>-2.1953125</v>
      </c>
      <c r="T1000">
        <v>-1.22265625</v>
      </c>
      <c r="U1000">
        <v>3005</v>
      </c>
      <c r="V1000">
        <v>3003</v>
      </c>
      <c r="W1000">
        <v>222.9375</v>
      </c>
      <c r="X1000">
        <v>223.375</v>
      </c>
      <c r="Y1000">
        <v>0</v>
      </c>
      <c r="Z1000">
        <v>0</v>
      </c>
      <c r="AA1000">
        <v>0</v>
      </c>
      <c r="AB1000">
        <v>1</v>
      </c>
    </row>
    <row r="1001" spans="12:28" x14ac:dyDescent="0.35">
      <c r="L1001" s="2">
        <v>44627.653258391205</v>
      </c>
      <c r="M1001">
        <v>0</v>
      </c>
      <c r="N1001">
        <v>0</v>
      </c>
      <c r="O1001">
        <v>0</v>
      </c>
      <c r="P1001">
        <v>0</v>
      </c>
      <c r="Q1001">
        <v>1</v>
      </c>
      <c r="R1001">
        <v>1</v>
      </c>
      <c r="S1001">
        <v>-2.1875</v>
      </c>
      <c r="T1001">
        <v>-1.22265625</v>
      </c>
      <c r="U1001">
        <v>3005</v>
      </c>
      <c r="V1001">
        <v>3003</v>
      </c>
      <c r="W1001">
        <v>222.875</v>
      </c>
      <c r="X1001">
        <v>223.25</v>
      </c>
      <c r="Y1001">
        <v>0</v>
      </c>
      <c r="Z1001">
        <v>0</v>
      </c>
      <c r="AA1001">
        <v>0</v>
      </c>
      <c r="AB1001">
        <v>1</v>
      </c>
    </row>
    <row r="1002" spans="12:28" x14ac:dyDescent="0.35">
      <c r="L1002" s="2">
        <v>44627.653259548613</v>
      </c>
      <c r="M1002">
        <v>0</v>
      </c>
      <c r="N1002">
        <v>0</v>
      </c>
      <c r="O1002">
        <v>0</v>
      </c>
      <c r="P1002">
        <v>0</v>
      </c>
      <c r="Q1002">
        <v>1</v>
      </c>
      <c r="R1002">
        <v>1</v>
      </c>
      <c r="S1002">
        <v>-2.1953125</v>
      </c>
      <c r="T1002">
        <v>-1.22265625</v>
      </c>
      <c r="U1002">
        <v>3005</v>
      </c>
      <c r="V1002">
        <v>3003</v>
      </c>
      <c r="W1002">
        <v>222.5</v>
      </c>
      <c r="X1002">
        <v>222.875</v>
      </c>
      <c r="Y1002">
        <v>0</v>
      </c>
      <c r="Z1002">
        <v>0</v>
      </c>
      <c r="AA1002">
        <v>0</v>
      </c>
      <c r="AB1002">
        <v>1</v>
      </c>
    </row>
    <row r="1003" spans="12:28" x14ac:dyDescent="0.35">
      <c r="L1003" s="2">
        <v>44627.653260706022</v>
      </c>
      <c r="M1003">
        <v>0</v>
      </c>
      <c r="N1003">
        <v>0</v>
      </c>
      <c r="O1003">
        <v>0</v>
      </c>
      <c r="P1003">
        <v>0</v>
      </c>
      <c r="Q1003">
        <v>1</v>
      </c>
      <c r="R1003">
        <v>1</v>
      </c>
      <c r="S1003">
        <v>-2.20703125</v>
      </c>
      <c r="T1003">
        <v>-1.23046875</v>
      </c>
      <c r="U1003">
        <v>3005</v>
      </c>
      <c r="V1003">
        <v>3003</v>
      </c>
      <c r="W1003">
        <v>222.25</v>
      </c>
      <c r="X1003">
        <v>222.625</v>
      </c>
      <c r="Y1003">
        <v>0</v>
      </c>
      <c r="Z1003">
        <v>0</v>
      </c>
      <c r="AA1003">
        <v>0</v>
      </c>
      <c r="AB1003">
        <v>1</v>
      </c>
    </row>
    <row r="1004" spans="12:28" x14ac:dyDescent="0.35">
      <c r="L1004" s="2">
        <v>44627.653261863423</v>
      </c>
      <c r="M1004">
        <v>0</v>
      </c>
      <c r="N1004">
        <v>0</v>
      </c>
      <c r="O1004">
        <v>0</v>
      </c>
      <c r="P1004">
        <v>0</v>
      </c>
      <c r="Q1004">
        <v>1</v>
      </c>
      <c r="R1004">
        <v>1</v>
      </c>
      <c r="S1004">
        <v>-2.1953125</v>
      </c>
      <c r="T1004">
        <v>-1.23046875</v>
      </c>
      <c r="U1004">
        <v>3004</v>
      </c>
      <c r="V1004">
        <v>3003</v>
      </c>
      <c r="W1004">
        <v>222.0625</v>
      </c>
      <c r="X1004">
        <v>222.5</v>
      </c>
      <c r="Y1004">
        <v>0</v>
      </c>
      <c r="Z1004">
        <v>0</v>
      </c>
      <c r="AA1004">
        <v>0</v>
      </c>
      <c r="AB1004">
        <v>1</v>
      </c>
    </row>
    <row r="1005" spans="12:28" x14ac:dyDescent="0.35">
      <c r="L1005" s="2">
        <v>44627.653263020831</v>
      </c>
      <c r="M1005">
        <v>0</v>
      </c>
      <c r="N1005">
        <v>0</v>
      </c>
      <c r="O1005">
        <v>0</v>
      </c>
      <c r="P1005">
        <v>0</v>
      </c>
      <c r="Q1005">
        <v>1</v>
      </c>
      <c r="R1005">
        <v>1</v>
      </c>
      <c r="S1005">
        <v>-2.1953125</v>
      </c>
      <c r="T1005">
        <v>-1.23046875</v>
      </c>
      <c r="U1005">
        <v>3004</v>
      </c>
      <c r="V1005">
        <v>3002</v>
      </c>
      <c r="W1005">
        <v>221.9375</v>
      </c>
      <c r="X1005">
        <v>222.25</v>
      </c>
      <c r="Y1005">
        <v>0</v>
      </c>
      <c r="Z1005">
        <v>0</v>
      </c>
      <c r="AA1005">
        <v>0</v>
      </c>
      <c r="AB1005">
        <v>1</v>
      </c>
    </row>
    <row r="1006" spans="12:28" x14ac:dyDescent="0.35">
      <c r="L1006" s="2">
        <v>44627.65326417824</v>
      </c>
      <c r="M1006">
        <v>0</v>
      </c>
      <c r="N1006">
        <v>0</v>
      </c>
      <c r="O1006">
        <v>0</v>
      </c>
      <c r="P1006">
        <v>0</v>
      </c>
      <c r="Q1006">
        <v>1</v>
      </c>
      <c r="R1006">
        <v>1</v>
      </c>
      <c r="S1006">
        <v>-2.203125</v>
      </c>
      <c r="T1006">
        <v>-1.22265625</v>
      </c>
      <c r="U1006">
        <v>3004</v>
      </c>
      <c r="V1006">
        <v>3002</v>
      </c>
      <c r="W1006">
        <v>221.875</v>
      </c>
      <c r="X1006">
        <v>222.125</v>
      </c>
      <c r="Y1006">
        <v>0</v>
      </c>
      <c r="Z1006">
        <v>0</v>
      </c>
      <c r="AA1006">
        <v>0</v>
      </c>
      <c r="AB1006">
        <v>1</v>
      </c>
    </row>
    <row r="1007" spans="12:28" x14ac:dyDescent="0.35">
      <c r="L1007" s="2">
        <v>44627.653265335648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1</v>
      </c>
      <c r="S1007">
        <v>-2.19140625</v>
      </c>
      <c r="T1007">
        <v>-1.23046875</v>
      </c>
      <c r="U1007">
        <v>3004</v>
      </c>
      <c r="V1007">
        <v>3002</v>
      </c>
      <c r="W1007">
        <v>221.9375</v>
      </c>
      <c r="X1007">
        <v>222.25</v>
      </c>
      <c r="Y1007">
        <v>0</v>
      </c>
      <c r="Z1007">
        <v>0</v>
      </c>
      <c r="AA1007">
        <v>0</v>
      </c>
      <c r="AB1007">
        <v>1</v>
      </c>
    </row>
    <row r="1008" spans="12:28" x14ac:dyDescent="0.35">
      <c r="L1008" s="2">
        <v>44627.653266493056</v>
      </c>
      <c r="M1008">
        <v>0</v>
      </c>
      <c r="N1008">
        <v>0</v>
      </c>
      <c r="O1008">
        <v>0</v>
      </c>
      <c r="P1008">
        <v>0</v>
      </c>
      <c r="Q1008">
        <v>1</v>
      </c>
      <c r="R1008">
        <v>1</v>
      </c>
      <c r="S1008">
        <v>-2.203125</v>
      </c>
      <c r="T1008">
        <v>-1.22265625</v>
      </c>
      <c r="U1008">
        <v>3004</v>
      </c>
      <c r="V1008">
        <v>3002</v>
      </c>
      <c r="W1008">
        <v>222</v>
      </c>
      <c r="X1008">
        <v>222.25</v>
      </c>
      <c r="Y1008">
        <v>0</v>
      </c>
      <c r="Z1008">
        <v>0</v>
      </c>
      <c r="AA1008">
        <v>0</v>
      </c>
      <c r="AB1008">
        <v>1</v>
      </c>
    </row>
    <row r="1009" spans="12:28" x14ac:dyDescent="0.35">
      <c r="L1009" s="2">
        <v>44627.653267650465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1</v>
      </c>
      <c r="S1009">
        <v>-2.203125</v>
      </c>
      <c r="T1009">
        <v>-1.2265625</v>
      </c>
      <c r="U1009">
        <v>3004</v>
      </c>
      <c r="V1009">
        <v>3002</v>
      </c>
      <c r="W1009">
        <v>221.875</v>
      </c>
      <c r="X1009">
        <v>222.125</v>
      </c>
      <c r="Y1009">
        <v>0</v>
      </c>
      <c r="Z1009">
        <v>0</v>
      </c>
      <c r="AA1009">
        <v>0</v>
      </c>
      <c r="AB1009">
        <v>1</v>
      </c>
    </row>
    <row r="1010" spans="12:28" x14ac:dyDescent="0.35">
      <c r="L1010" s="2">
        <v>44627.653268807873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1</v>
      </c>
      <c r="S1010">
        <v>-2.19140625</v>
      </c>
      <c r="T1010">
        <v>-1.21875</v>
      </c>
      <c r="U1010">
        <v>3004</v>
      </c>
      <c r="V1010">
        <v>3002</v>
      </c>
      <c r="W1010">
        <v>221.8125</v>
      </c>
      <c r="X1010">
        <v>222.0625</v>
      </c>
      <c r="Y1010">
        <v>0</v>
      </c>
      <c r="Z1010">
        <v>0</v>
      </c>
      <c r="AA1010">
        <v>0</v>
      </c>
      <c r="AB1010">
        <v>1</v>
      </c>
    </row>
    <row r="1011" spans="12:28" x14ac:dyDescent="0.35">
      <c r="L1011" s="2">
        <v>44627.653269965274</v>
      </c>
      <c r="M1011">
        <v>0</v>
      </c>
      <c r="N1011">
        <v>0</v>
      </c>
      <c r="O1011">
        <v>0</v>
      </c>
      <c r="P1011">
        <v>0</v>
      </c>
      <c r="Q1011">
        <v>1</v>
      </c>
      <c r="R1011">
        <v>1</v>
      </c>
      <c r="S1011">
        <v>-2.19921875</v>
      </c>
      <c r="T1011">
        <v>-1.21875</v>
      </c>
      <c r="U1011">
        <v>3004</v>
      </c>
      <c r="V1011">
        <v>3002</v>
      </c>
      <c r="W1011">
        <v>221.9375</v>
      </c>
      <c r="X1011">
        <v>222.1875</v>
      </c>
      <c r="Y1011">
        <v>0</v>
      </c>
      <c r="Z1011">
        <v>0</v>
      </c>
      <c r="AA1011">
        <v>0</v>
      </c>
      <c r="AB1011">
        <v>1</v>
      </c>
    </row>
    <row r="1012" spans="12:28" x14ac:dyDescent="0.35">
      <c r="L1012" s="2">
        <v>44627.653271122683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1</v>
      </c>
      <c r="S1012">
        <v>-2.1953125</v>
      </c>
      <c r="T1012">
        <v>-1.2109375</v>
      </c>
      <c r="U1012">
        <v>3004</v>
      </c>
      <c r="V1012">
        <v>3002</v>
      </c>
      <c r="W1012">
        <v>222</v>
      </c>
      <c r="X1012">
        <v>222.25</v>
      </c>
      <c r="Y1012">
        <v>0</v>
      </c>
      <c r="Z1012">
        <v>0</v>
      </c>
      <c r="AA1012">
        <v>0</v>
      </c>
      <c r="AB1012">
        <v>1</v>
      </c>
    </row>
    <row r="1013" spans="12:28" x14ac:dyDescent="0.35">
      <c r="L1013" s="2">
        <v>44627.653272280091</v>
      </c>
      <c r="M1013">
        <v>0</v>
      </c>
      <c r="N1013">
        <v>0</v>
      </c>
      <c r="O1013">
        <v>0</v>
      </c>
      <c r="P1013">
        <v>0</v>
      </c>
      <c r="Q1013">
        <v>1</v>
      </c>
      <c r="R1013">
        <v>1</v>
      </c>
      <c r="S1013">
        <v>-2.1875</v>
      </c>
      <c r="T1013">
        <v>-1.21875</v>
      </c>
      <c r="U1013">
        <v>3004</v>
      </c>
      <c r="V1013">
        <v>3002</v>
      </c>
      <c r="W1013">
        <v>222</v>
      </c>
      <c r="X1013">
        <v>222.3125</v>
      </c>
      <c r="Y1013">
        <v>0</v>
      </c>
      <c r="Z1013">
        <v>0</v>
      </c>
      <c r="AA1013">
        <v>0</v>
      </c>
      <c r="AB1013">
        <v>1</v>
      </c>
    </row>
    <row r="1014" spans="12:28" x14ac:dyDescent="0.35">
      <c r="L1014" s="2">
        <v>44627.6532734375</v>
      </c>
      <c r="M1014">
        <v>0</v>
      </c>
      <c r="N1014">
        <v>0</v>
      </c>
      <c r="O1014">
        <v>0</v>
      </c>
      <c r="P1014">
        <v>0</v>
      </c>
      <c r="Q1014">
        <v>1</v>
      </c>
      <c r="R1014">
        <v>1</v>
      </c>
      <c r="S1014">
        <v>-2.19140625</v>
      </c>
      <c r="T1014">
        <v>-1.21875</v>
      </c>
      <c r="U1014">
        <v>3004</v>
      </c>
      <c r="V1014">
        <v>3002</v>
      </c>
      <c r="W1014">
        <v>222.1875</v>
      </c>
      <c r="X1014">
        <v>222.4375</v>
      </c>
      <c r="Y1014">
        <v>0</v>
      </c>
      <c r="Z1014">
        <v>0</v>
      </c>
      <c r="AA1014">
        <v>0</v>
      </c>
      <c r="AB1014">
        <v>1</v>
      </c>
    </row>
    <row r="1015" spans="12:28" x14ac:dyDescent="0.35">
      <c r="L1015" s="2">
        <v>44627.653274594908</v>
      </c>
      <c r="M1015">
        <v>0</v>
      </c>
      <c r="N1015">
        <v>0</v>
      </c>
      <c r="O1015">
        <v>0</v>
      </c>
      <c r="P1015">
        <v>0</v>
      </c>
      <c r="Q1015">
        <v>1</v>
      </c>
      <c r="R1015">
        <v>1</v>
      </c>
      <c r="S1015">
        <v>-2.19921875</v>
      </c>
      <c r="T1015">
        <v>-1.22265625</v>
      </c>
      <c r="U1015">
        <v>3004</v>
      </c>
      <c r="V1015">
        <v>3002</v>
      </c>
      <c r="W1015">
        <v>222.3125</v>
      </c>
      <c r="X1015">
        <v>222.5625</v>
      </c>
      <c r="Y1015">
        <v>0</v>
      </c>
      <c r="Z1015">
        <v>0</v>
      </c>
      <c r="AA1015">
        <v>0</v>
      </c>
      <c r="AB1015">
        <v>1</v>
      </c>
    </row>
    <row r="1016" spans="12:28" x14ac:dyDescent="0.35">
      <c r="L1016" s="2">
        <v>44627.653275752316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1</v>
      </c>
      <c r="S1016">
        <v>-2.19140625</v>
      </c>
      <c r="T1016">
        <v>-1.21875</v>
      </c>
      <c r="U1016">
        <v>3004</v>
      </c>
      <c r="V1016">
        <v>3002</v>
      </c>
      <c r="W1016">
        <v>222.4375</v>
      </c>
      <c r="X1016">
        <v>222.6875</v>
      </c>
      <c r="Y1016">
        <v>0</v>
      </c>
      <c r="Z1016">
        <v>0</v>
      </c>
      <c r="AA1016">
        <v>0</v>
      </c>
      <c r="AB1016">
        <v>1</v>
      </c>
    </row>
    <row r="1017" spans="12:28" x14ac:dyDescent="0.35">
      <c r="L1017" s="2">
        <v>44627.653276909725</v>
      </c>
      <c r="M1017">
        <v>0</v>
      </c>
      <c r="N1017">
        <v>0</v>
      </c>
      <c r="O1017">
        <v>0</v>
      </c>
      <c r="P1017">
        <v>0</v>
      </c>
      <c r="Q1017">
        <v>1</v>
      </c>
      <c r="R1017">
        <v>1</v>
      </c>
      <c r="S1017">
        <v>-2.1875</v>
      </c>
      <c r="T1017">
        <v>-1.22265625</v>
      </c>
      <c r="U1017">
        <v>3004</v>
      </c>
      <c r="V1017">
        <v>3002</v>
      </c>
      <c r="W1017">
        <v>222.25</v>
      </c>
      <c r="X1017">
        <v>222.5625</v>
      </c>
      <c r="Y1017">
        <v>0</v>
      </c>
      <c r="Z1017">
        <v>0</v>
      </c>
      <c r="AA1017">
        <v>0</v>
      </c>
      <c r="AB1017">
        <v>1</v>
      </c>
    </row>
    <row r="1018" spans="12:28" x14ac:dyDescent="0.35">
      <c r="L1018" s="2">
        <v>44627.653278067133</v>
      </c>
      <c r="M1018">
        <v>0</v>
      </c>
      <c r="N1018">
        <v>0</v>
      </c>
      <c r="O1018">
        <v>0</v>
      </c>
      <c r="P1018">
        <v>0</v>
      </c>
      <c r="Q1018">
        <v>1</v>
      </c>
      <c r="R1018">
        <v>1</v>
      </c>
      <c r="S1018">
        <v>-2.1953125</v>
      </c>
      <c r="T1018">
        <v>-1.21875</v>
      </c>
      <c r="U1018">
        <v>3005</v>
      </c>
      <c r="V1018">
        <v>3003</v>
      </c>
      <c r="W1018">
        <v>222.0625</v>
      </c>
      <c r="X1018">
        <v>222.375</v>
      </c>
      <c r="Y1018">
        <v>0</v>
      </c>
      <c r="Z1018">
        <v>0</v>
      </c>
      <c r="AA1018">
        <v>0</v>
      </c>
      <c r="AB1018">
        <v>1</v>
      </c>
    </row>
    <row r="1019" spans="12:28" x14ac:dyDescent="0.35">
      <c r="L1019" s="2">
        <v>44627.653279224534</v>
      </c>
      <c r="M1019">
        <v>0</v>
      </c>
      <c r="N1019">
        <v>0</v>
      </c>
      <c r="O1019">
        <v>0</v>
      </c>
      <c r="P1019">
        <v>0</v>
      </c>
      <c r="Q1019">
        <v>1</v>
      </c>
      <c r="R1019">
        <v>1</v>
      </c>
      <c r="S1019">
        <v>-2.1875</v>
      </c>
      <c r="T1019">
        <v>-1.21484375</v>
      </c>
      <c r="U1019">
        <v>3005</v>
      </c>
      <c r="V1019">
        <v>3003</v>
      </c>
      <c r="W1019">
        <v>222.0625</v>
      </c>
      <c r="X1019">
        <v>222.375</v>
      </c>
      <c r="Y1019">
        <v>0</v>
      </c>
      <c r="Z1019">
        <v>0</v>
      </c>
      <c r="AA1019">
        <v>0</v>
      </c>
      <c r="AB1019">
        <v>1</v>
      </c>
    </row>
    <row r="1020" spans="12:28" x14ac:dyDescent="0.35">
      <c r="L1020" s="2">
        <v>44627.653280381943</v>
      </c>
      <c r="M1020">
        <v>0</v>
      </c>
      <c r="N1020">
        <v>0</v>
      </c>
      <c r="O1020">
        <v>0</v>
      </c>
      <c r="P1020">
        <v>0</v>
      </c>
      <c r="Q1020">
        <v>1</v>
      </c>
      <c r="R1020">
        <v>1</v>
      </c>
      <c r="S1020">
        <v>-2.18359375</v>
      </c>
      <c r="T1020">
        <v>-1.21484375</v>
      </c>
      <c r="U1020">
        <v>3005</v>
      </c>
      <c r="V1020">
        <v>3003</v>
      </c>
      <c r="W1020">
        <v>222.0625</v>
      </c>
      <c r="X1020">
        <v>222.375</v>
      </c>
      <c r="Y1020">
        <v>0</v>
      </c>
      <c r="Z1020">
        <v>0</v>
      </c>
      <c r="AA1020">
        <v>0</v>
      </c>
      <c r="AB1020">
        <v>1</v>
      </c>
    </row>
    <row r="1021" spans="12:28" x14ac:dyDescent="0.35">
      <c r="L1021" s="2">
        <v>44627.653281539351</v>
      </c>
      <c r="M1021">
        <v>0</v>
      </c>
      <c r="N1021">
        <v>0</v>
      </c>
      <c r="O1021">
        <v>0</v>
      </c>
      <c r="P1021">
        <v>0</v>
      </c>
      <c r="Q1021">
        <v>1</v>
      </c>
      <c r="R1021">
        <v>1</v>
      </c>
      <c r="S1021">
        <v>-2.19140625</v>
      </c>
      <c r="T1021">
        <v>-1.22265625</v>
      </c>
      <c r="U1021">
        <v>3005</v>
      </c>
      <c r="V1021">
        <v>3003</v>
      </c>
      <c r="W1021">
        <v>222.0625</v>
      </c>
      <c r="X1021">
        <v>222.375</v>
      </c>
      <c r="Y1021">
        <v>0</v>
      </c>
      <c r="Z1021">
        <v>0</v>
      </c>
      <c r="AA1021">
        <v>0</v>
      </c>
      <c r="AB1021">
        <v>1</v>
      </c>
    </row>
    <row r="1022" spans="12:28" x14ac:dyDescent="0.35">
      <c r="L1022" s="2">
        <v>44627.65328269676</v>
      </c>
      <c r="M1022">
        <v>0</v>
      </c>
      <c r="N1022">
        <v>0</v>
      </c>
      <c r="O1022">
        <v>0</v>
      </c>
      <c r="P1022">
        <v>0</v>
      </c>
      <c r="Q1022">
        <v>1</v>
      </c>
      <c r="R1022">
        <v>1</v>
      </c>
      <c r="S1022">
        <v>-2.18359375</v>
      </c>
      <c r="T1022">
        <v>-1.21875</v>
      </c>
      <c r="U1022">
        <v>3005</v>
      </c>
      <c r="V1022">
        <v>3004</v>
      </c>
      <c r="W1022">
        <v>222.0625</v>
      </c>
      <c r="X1022">
        <v>222.3125</v>
      </c>
      <c r="Y1022">
        <v>0</v>
      </c>
      <c r="Z1022">
        <v>0</v>
      </c>
      <c r="AA1022">
        <v>0</v>
      </c>
      <c r="AB1022">
        <v>1</v>
      </c>
    </row>
    <row r="1023" spans="12:28" x14ac:dyDescent="0.35">
      <c r="L1023" s="2">
        <v>44627.653283854168</v>
      </c>
      <c r="M1023">
        <v>0</v>
      </c>
      <c r="N1023">
        <v>0</v>
      </c>
      <c r="O1023">
        <v>0</v>
      </c>
      <c r="P1023">
        <v>0</v>
      </c>
      <c r="Q1023">
        <v>1</v>
      </c>
      <c r="R1023">
        <v>1</v>
      </c>
      <c r="S1023">
        <v>-2.18359375</v>
      </c>
      <c r="T1023">
        <v>-1.22265625</v>
      </c>
      <c r="U1023">
        <v>3006</v>
      </c>
      <c r="V1023">
        <v>3004</v>
      </c>
      <c r="W1023">
        <v>222.0625</v>
      </c>
      <c r="X1023">
        <v>222.3125</v>
      </c>
      <c r="Y1023">
        <v>0</v>
      </c>
      <c r="Z1023">
        <v>0</v>
      </c>
      <c r="AA1023">
        <v>0</v>
      </c>
      <c r="AB1023">
        <v>1</v>
      </c>
    </row>
    <row r="1024" spans="12:28" x14ac:dyDescent="0.35">
      <c r="L1024" s="2">
        <v>44627.653285011576</v>
      </c>
      <c r="M1024">
        <v>0</v>
      </c>
      <c r="N1024">
        <v>0</v>
      </c>
      <c r="O1024">
        <v>0</v>
      </c>
      <c r="P1024">
        <v>0</v>
      </c>
      <c r="Q1024">
        <v>1</v>
      </c>
      <c r="R1024">
        <v>1</v>
      </c>
      <c r="S1024">
        <v>-2.1953125</v>
      </c>
      <c r="T1024">
        <v>-1.2265625</v>
      </c>
      <c r="U1024">
        <v>3006</v>
      </c>
      <c r="V1024">
        <v>3004</v>
      </c>
      <c r="W1024">
        <v>222.0625</v>
      </c>
      <c r="X1024">
        <v>222.4375</v>
      </c>
      <c r="Y1024">
        <v>0</v>
      </c>
      <c r="Z1024">
        <v>0</v>
      </c>
      <c r="AA1024">
        <v>0</v>
      </c>
      <c r="AB1024">
        <v>1</v>
      </c>
    </row>
    <row r="1025" spans="12:28" x14ac:dyDescent="0.35">
      <c r="L1025" s="2">
        <v>44627.653286168985</v>
      </c>
      <c r="M1025">
        <v>0</v>
      </c>
      <c r="N1025">
        <v>0</v>
      </c>
      <c r="O1025">
        <v>0</v>
      </c>
      <c r="P1025">
        <v>0</v>
      </c>
      <c r="Q1025">
        <v>1</v>
      </c>
      <c r="R1025">
        <v>1</v>
      </c>
      <c r="S1025">
        <v>-2.18359375</v>
      </c>
      <c r="T1025">
        <v>-1.2265625</v>
      </c>
      <c r="U1025">
        <v>3006</v>
      </c>
      <c r="V1025">
        <v>3004</v>
      </c>
      <c r="W1025">
        <v>222.3125</v>
      </c>
      <c r="X1025">
        <v>222.6875</v>
      </c>
      <c r="Y1025">
        <v>0</v>
      </c>
      <c r="Z1025">
        <v>0</v>
      </c>
      <c r="AA1025">
        <v>0</v>
      </c>
      <c r="AB1025">
        <v>1</v>
      </c>
    </row>
    <row r="1026" spans="12:28" x14ac:dyDescent="0.35">
      <c r="L1026" s="2">
        <v>44627.653287326386</v>
      </c>
      <c r="M1026">
        <v>0</v>
      </c>
      <c r="N1026">
        <v>0</v>
      </c>
      <c r="O1026">
        <v>0</v>
      </c>
      <c r="P1026">
        <v>0</v>
      </c>
      <c r="Q1026">
        <v>1</v>
      </c>
      <c r="R1026">
        <v>1</v>
      </c>
      <c r="S1026">
        <v>-2.1875</v>
      </c>
      <c r="T1026">
        <v>-1.2265625</v>
      </c>
      <c r="U1026">
        <v>3006</v>
      </c>
      <c r="V1026">
        <v>3004</v>
      </c>
      <c r="W1026">
        <v>222.625</v>
      </c>
      <c r="X1026">
        <v>222.9375</v>
      </c>
      <c r="Y1026">
        <v>0</v>
      </c>
      <c r="Z1026">
        <v>0</v>
      </c>
      <c r="AA1026">
        <v>0</v>
      </c>
      <c r="AB1026">
        <v>1</v>
      </c>
    </row>
    <row r="1027" spans="12:28" x14ac:dyDescent="0.35">
      <c r="L1027" s="2">
        <v>44627.653288483794</v>
      </c>
      <c r="M1027">
        <v>0</v>
      </c>
      <c r="N1027">
        <v>0</v>
      </c>
      <c r="O1027">
        <v>0</v>
      </c>
      <c r="P1027">
        <v>0</v>
      </c>
      <c r="Q1027">
        <v>1</v>
      </c>
      <c r="R1027">
        <v>1</v>
      </c>
      <c r="S1027">
        <v>-2.1953125</v>
      </c>
      <c r="T1027">
        <v>-1.2265625</v>
      </c>
      <c r="U1027">
        <v>3006</v>
      </c>
      <c r="V1027">
        <v>3004</v>
      </c>
      <c r="W1027">
        <v>222.8125</v>
      </c>
      <c r="X1027">
        <v>223.0625</v>
      </c>
      <c r="Y1027">
        <v>0</v>
      </c>
      <c r="Z1027">
        <v>0</v>
      </c>
      <c r="AA1027">
        <v>0</v>
      </c>
      <c r="AB1027">
        <v>1</v>
      </c>
    </row>
    <row r="1028" spans="12:28" x14ac:dyDescent="0.35">
      <c r="L1028" s="2">
        <v>44627.653289641203</v>
      </c>
      <c r="M1028">
        <v>0</v>
      </c>
      <c r="N1028">
        <v>0</v>
      </c>
      <c r="O1028">
        <v>0</v>
      </c>
      <c r="P1028">
        <v>0</v>
      </c>
      <c r="Q1028">
        <v>1</v>
      </c>
      <c r="R1028">
        <v>1</v>
      </c>
      <c r="S1028">
        <v>-2.203125</v>
      </c>
      <c r="T1028">
        <v>-1.22265625</v>
      </c>
      <c r="U1028">
        <v>3007</v>
      </c>
      <c r="V1028">
        <v>3005</v>
      </c>
      <c r="W1028">
        <v>222.6875</v>
      </c>
      <c r="X1028">
        <v>222.9375</v>
      </c>
      <c r="Y1028">
        <v>0</v>
      </c>
      <c r="Z1028">
        <v>0</v>
      </c>
      <c r="AA1028">
        <v>0</v>
      </c>
      <c r="AB1028">
        <v>1</v>
      </c>
    </row>
    <row r="1029" spans="12:28" x14ac:dyDescent="0.35">
      <c r="L1029" s="2">
        <v>44627.653290798611</v>
      </c>
      <c r="M1029">
        <v>0</v>
      </c>
      <c r="N1029">
        <v>0</v>
      </c>
      <c r="O1029">
        <v>0</v>
      </c>
      <c r="P1029">
        <v>0</v>
      </c>
      <c r="Q1029">
        <v>1</v>
      </c>
      <c r="R1029">
        <v>1</v>
      </c>
      <c r="S1029">
        <v>-2.19140625</v>
      </c>
      <c r="T1029">
        <v>-1.2265625</v>
      </c>
      <c r="U1029">
        <v>3007</v>
      </c>
      <c r="V1029">
        <v>3005</v>
      </c>
      <c r="W1029">
        <v>222.625</v>
      </c>
      <c r="X1029">
        <v>222.875</v>
      </c>
      <c r="Y1029">
        <v>0</v>
      </c>
      <c r="Z1029">
        <v>0</v>
      </c>
      <c r="AA1029">
        <v>0</v>
      </c>
      <c r="AB1029">
        <v>1</v>
      </c>
    </row>
    <row r="1030" spans="12:28" x14ac:dyDescent="0.35">
      <c r="L1030" s="2">
        <v>44627.65329195602</v>
      </c>
      <c r="M1030">
        <v>0</v>
      </c>
      <c r="N1030">
        <v>0</v>
      </c>
      <c r="O1030">
        <v>0</v>
      </c>
      <c r="P1030">
        <v>0</v>
      </c>
      <c r="Q1030">
        <v>1</v>
      </c>
      <c r="R1030">
        <v>1</v>
      </c>
      <c r="S1030">
        <v>-2.1953125</v>
      </c>
      <c r="T1030">
        <v>-1.2265625</v>
      </c>
      <c r="U1030">
        <v>3007</v>
      </c>
      <c r="V1030">
        <v>3005</v>
      </c>
      <c r="W1030">
        <v>222.75</v>
      </c>
      <c r="X1030">
        <v>223.125</v>
      </c>
      <c r="Y1030">
        <v>0</v>
      </c>
      <c r="Z1030">
        <v>0</v>
      </c>
      <c r="AA1030">
        <v>0</v>
      </c>
      <c r="AB1030">
        <v>1</v>
      </c>
    </row>
    <row r="1031" spans="12:28" x14ac:dyDescent="0.35">
      <c r="L1031" s="2">
        <v>44627.653293113428</v>
      </c>
      <c r="M1031">
        <v>0</v>
      </c>
      <c r="N1031">
        <v>0</v>
      </c>
      <c r="O1031">
        <v>0</v>
      </c>
      <c r="P1031">
        <v>0</v>
      </c>
      <c r="Q1031">
        <v>1</v>
      </c>
      <c r="R1031">
        <v>1</v>
      </c>
      <c r="S1031">
        <v>-2.19140625</v>
      </c>
      <c r="T1031">
        <v>-1.23046875</v>
      </c>
      <c r="U1031">
        <v>3007</v>
      </c>
      <c r="V1031">
        <v>3006</v>
      </c>
      <c r="W1031">
        <v>223.125</v>
      </c>
      <c r="X1031">
        <v>223.5625</v>
      </c>
      <c r="Y1031">
        <v>0</v>
      </c>
      <c r="Z1031">
        <v>0</v>
      </c>
      <c r="AA1031">
        <v>0</v>
      </c>
      <c r="AB1031">
        <v>1</v>
      </c>
    </row>
    <row r="1032" spans="12:28" x14ac:dyDescent="0.35">
      <c r="L1032" s="2">
        <v>44627.653294270836</v>
      </c>
      <c r="M1032">
        <v>0</v>
      </c>
      <c r="N1032">
        <v>0</v>
      </c>
      <c r="O1032">
        <v>0</v>
      </c>
      <c r="P1032">
        <v>0</v>
      </c>
      <c r="Q1032">
        <v>1</v>
      </c>
      <c r="R1032">
        <v>1</v>
      </c>
      <c r="S1032">
        <v>-2.18359375</v>
      </c>
      <c r="T1032">
        <v>-1.23046875</v>
      </c>
      <c r="U1032">
        <v>3008</v>
      </c>
      <c r="V1032">
        <v>3006</v>
      </c>
      <c r="W1032">
        <v>223.6875</v>
      </c>
      <c r="X1032">
        <v>224.125</v>
      </c>
      <c r="Y1032">
        <v>0</v>
      </c>
      <c r="Z1032">
        <v>0</v>
      </c>
      <c r="AA1032">
        <v>0</v>
      </c>
      <c r="AB1032">
        <v>1</v>
      </c>
    </row>
    <row r="1033" spans="12:28" x14ac:dyDescent="0.35">
      <c r="L1033" s="2">
        <v>44627.653295428237</v>
      </c>
      <c r="M1033">
        <v>0</v>
      </c>
      <c r="N1033">
        <v>0</v>
      </c>
      <c r="O1033">
        <v>0</v>
      </c>
      <c r="P1033">
        <v>0</v>
      </c>
      <c r="Q1033">
        <v>1</v>
      </c>
      <c r="R1033">
        <v>1</v>
      </c>
      <c r="S1033">
        <v>-2.1875</v>
      </c>
      <c r="T1033">
        <v>-1.234375</v>
      </c>
      <c r="U1033">
        <v>3008</v>
      </c>
      <c r="V1033">
        <v>3006</v>
      </c>
      <c r="W1033">
        <v>224.125</v>
      </c>
      <c r="X1033">
        <v>224.5625</v>
      </c>
      <c r="Y1033">
        <v>0</v>
      </c>
      <c r="Z1033">
        <v>0</v>
      </c>
      <c r="AA1033">
        <v>0</v>
      </c>
      <c r="AB1033">
        <v>1</v>
      </c>
    </row>
    <row r="1034" spans="12:28" x14ac:dyDescent="0.35">
      <c r="L1034" s="2">
        <v>44627.653296585646</v>
      </c>
      <c r="M1034">
        <v>0</v>
      </c>
      <c r="N1034">
        <v>0</v>
      </c>
      <c r="O1034">
        <v>0</v>
      </c>
      <c r="P1034">
        <v>0</v>
      </c>
      <c r="Q1034">
        <v>1</v>
      </c>
      <c r="R1034">
        <v>1</v>
      </c>
      <c r="S1034">
        <v>-2.1953125</v>
      </c>
      <c r="T1034">
        <v>-1.234375</v>
      </c>
      <c r="U1034">
        <v>3009</v>
      </c>
      <c r="V1034">
        <v>3007</v>
      </c>
      <c r="W1034">
        <v>224.25</v>
      </c>
      <c r="X1034">
        <v>224.6875</v>
      </c>
      <c r="Y1034">
        <v>0</v>
      </c>
      <c r="Z1034">
        <v>0</v>
      </c>
      <c r="AA1034">
        <v>0</v>
      </c>
      <c r="AB1034">
        <v>1</v>
      </c>
    </row>
    <row r="1035" spans="12:28" x14ac:dyDescent="0.35">
      <c r="L1035" s="2">
        <v>44627.653297743054</v>
      </c>
      <c r="M1035">
        <v>0</v>
      </c>
      <c r="N1035">
        <v>0</v>
      </c>
      <c r="O1035">
        <v>0</v>
      </c>
      <c r="P1035">
        <v>0</v>
      </c>
      <c r="Q1035">
        <v>1</v>
      </c>
      <c r="R1035">
        <v>1</v>
      </c>
      <c r="S1035">
        <v>-2.18359375</v>
      </c>
      <c r="T1035">
        <v>-1.23828125</v>
      </c>
      <c r="U1035">
        <v>3009</v>
      </c>
      <c r="V1035">
        <v>3007</v>
      </c>
      <c r="W1035">
        <v>224.25</v>
      </c>
      <c r="X1035">
        <v>224.6875</v>
      </c>
      <c r="Y1035">
        <v>0</v>
      </c>
      <c r="Z1035">
        <v>0</v>
      </c>
      <c r="AA1035">
        <v>0</v>
      </c>
      <c r="AB1035">
        <v>1</v>
      </c>
    </row>
    <row r="1036" spans="12:28" x14ac:dyDescent="0.35">
      <c r="L1036" s="2">
        <v>44627.653298900463</v>
      </c>
      <c r="M1036">
        <v>0</v>
      </c>
      <c r="N1036">
        <v>0</v>
      </c>
      <c r="O1036">
        <v>0</v>
      </c>
      <c r="P1036">
        <v>0</v>
      </c>
      <c r="Q1036">
        <v>1</v>
      </c>
      <c r="R1036">
        <v>1</v>
      </c>
      <c r="S1036">
        <v>-2.19921875</v>
      </c>
      <c r="T1036">
        <v>-1.23046875</v>
      </c>
      <c r="U1036">
        <v>3009</v>
      </c>
      <c r="V1036">
        <v>3007</v>
      </c>
      <c r="W1036">
        <v>224.0625</v>
      </c>
      <c r="X1036">
        <v>224.5</v>
      </c>
      <c r="Y1036">
        <v>0</v>
      </c>
      <c r="Z1036">
        <v>0</v>
      </c>
      <c r="AA1036">
        <v>0</v>
      </c>
      <c r="AB1036">
        <v>1</v>
      </c>
    </row>
    <row r="1037" spans="12:28" x14ac:dyDescent="0.35">
      <c r="L1037" s="2">
        <v>44627.653300057871</v>
      </c>
      <c r="M1037">
        <v>0</v>
      </c>
      <c r="N1037">
        <v>0</v>
      </c>
      <c r="O1037">
        <v>0</v>
      </c>
      <c r="P1037">
        <v>0</v>
      </c>
      <c r="Q1037">
        <v>1</v>
      </c>
      <c r="R1037">
        <v>1</v>
      </c>
      <c r="S1037">
        <v>-2.19140625</v>
      </c>
      <c r="T1037">
        <v>-1.234375</v>
      </c>
      <c r="U1037">
        <v>3009</v>
      </c>
      <c r="V1037">
        <v>3007</v>
      </c>
      <c r="W1037">
        <v>223.9375</v>
      </c>
      <c r="X1037">
        <v>224.3125</v>
      </c>
      <c r="Y1037">
        <v>0</v>
      </c>
      <c r="Z1037">
        <v>0</v>
      </c>
      <c r="AA1037">
        <v>0</v>
      </c>
      <c r="AB1037">
        <v>1</v>
      </c>
    </row>
    <row r="1038" spans="12:28" x14ac:dyDescent="0.35">
      <c r="L1038" s="2">
        <v>44627.653301215279</v>
      </c>
      <c r="M1038">
        <v>0</v>
      </c>
      <c r="N1038">
        <v>0</v>
      </c>
      <c r="O1038">
        <v>0</v>
      </c>
      <c r="P1038">
        <v>0</v>
      </c>
      <c r="Q1038">
        <v>1</v>
      </c>
      <c r="R1038">
        <v>1</v>
      </c>
      <c r="S1038">
        <v>-2.20703125</v>
      </c>
      <c r="T1038">
        <v>-1.23046875</v>
      </c>
      <c r="U1038">
        <v>3009</v>
      </c>
      <c r="V1038">
        <v>3007</v>
      </c>
      <c r="W1038">
        <v>223.875</v>
      </c>
      <c r="X1038">
        <v>224.25</v>
      </c>
      <c r="Y1038">
        <v>0</v>
      </c>
      <c r="Z1038">
        <v>0</v>
      </c>
      <c r="AA1038">
        <v>0</v>
      </c>
      <c r="AB1038">
        <v>1</v>
      </c>
    </row>
    <row r="1039" spans="12:28" x14ac:dyDescent="0.35">
      <c r="L1039" s="2">
        <v>44627.653302372688</v>
      </c>
      <c r="M1039">
        <v>0</v>
      </c>
      <c r="N1039">
        <v>0</v>
      </c>
      <c r="O1039">
        <v>0</v>
      </c>
      <c r="P1039">
        <v>0</v>
      </c>
      <c r="Q1039">
        <v>1</v>
      </c>
      <c r="R1039">
        <v>1</v>
      </c>
      <c r="S1039">
        <v>-2.203125</v>
      </c>
      <c r="T1039">
        <v>-1.234375</v>
      </c>
      <c r="U1039">
        <v>3009</v>
      </c>
      <c r="V1039">
        <v>3007</v>
      </c>
      <c r="W1039">
        <v>223.75</v>
      </c>
      <c r="X1039">
        <v>224.125</v>
      </c>
      <c r="Y1039">
        <v>0</v>
      </c>
      <c r="Z1039">
        <v>0</v>
      </c>
      <c r="AA1039">
        <v>0</v>
      </c>
      <c r="AB1039">
        <v>1</v>
      </c>
    </row>
    <row r="1040" spans="12:28" x14ac:dyDescent="0.35">
      <c r="L1040" s="2">
        <v>44627.65330435185</v>
      </c>
      <c r="M1040">
        <v>0</v>
      </c>
      <c r="N1040">
        <v>0</v>
      </c>
      <c r="O1040">
        <v>0</v>
      </c>
      <c r="P1040">
        <v>0</v>
      </c>
      <c r="Q1040">
        <v>1</v>
      </c>
      <c r="R1040">
        <v>1</v>
      </c>
      <c r="S1040">
        <v>-2.18359375</v>
      </c>
      <c r="T1040">
        <v>-1.234375</v>
      </c>
      <c r="U1040">
        <v>3010</v>
      </c>
      <c r="V1040">
        <v>3008</v>
      </c>
      <c r="W1040">
        <v>223.5</v>
      </c>
      <c r="X1040">
        <v>223.8125</v>
      </c>
      <c r="Y1040">
        <v>0</v>
      </c>
      <c r="Z1040">
        <v>0</v>
      </c>
      <c r="AA1040">
        <v>0</v>
      </c>
      <c r="AB1040">
        <v>1</v>
      </c>
    </row>
    <row r="1041" spans="12:28" x14ac:dyDescent="0.35">
      <c r="L1041" s="2">
        <v>44627.653305520835</v>
      </c>
      <c r="M1041">
        <v>0</v>
      </c>
      <c r="N1041">
        <v>0</v>
      </c>
      <c r="O1041">
        <v>0</v>
      </c>
      <c r="P1041">
        <v>0</v>
      </c>
      <c r="Q1041">
        <v>1</v>
      </c>
      <c r="R1041">
        <v>1</v>
      </c>
      <c r="S1041">
        <v>-2.18359375</v>
      </c>
      <c r="T1041">
        <v>-1.234375</v>
      </c>
      <c r="U1041">
        <v>3010</v>
      </c>
      <c r="V1041">
        <v>3008</v>
      </c>
      <c r="W1041">
        <v>223.4375</v>
      </c>
      <c r="X1041">
        <v>223.6875</v>
      </c>
      <c r="Y1041">
        <v>0</v>
      </c>
      <c r="Z1041">
        <v>0</v>
      </c>
      <c r="AA1041">
        <v>0</v>
      </c>
      <c r="AB1041">
        <v>1</v>
      </c>
    </row>
    <row r="1042" spans="12:28" x14ac:dyDescent="0.35">
      <c r="L1042" s="2">
        <v>44627.653306678243</v>
      </c>
      <c r="M1042">
        <v>0</v>
      </c>
      <c r="N1042">
        <v>0</v>
      </c>
      <c r="O1042">
        <v>0</v>
      </c>
      <c r="P1042">
        <v>0</v>
      </c>
      <c r="Q1042">
        <v>1</v>
      </c>
      <c r="R1042">
        <v>1</v>
      </c>
      <c r="S1042">
        <v>-2.203125</v>
      </c>
      <c r="T1042">
        <v>-1.23046875</v>
      </c>
      <c r="U1042">
        <v>3010</v>
      </c>
      <c r="V1042">
        <v>3009</v>
      </c>
      <c r="W1042">
        <v>223.3125</v>
      </c>
      <c r="X1042">
        <v>223.625</v>
      </c>
      <c r="Y1042">
        <v>0</v>
      </c>
      <c r="Z1042">
        <v>0</v>
      </c>
      <c r="AA1042">
        <v>0</v>
      </c>
      <c r="AB1042">
        <v>1</v>
      </c>
    </row>
    <row r="1043" spans="12:28" x14ac:dyDescent="0.35">
      <c r="L1043" s="2">
        <v>44627.653307835652</v>
      </c>
      <c r="M1043">
        <v>0</v>
      </c>
      <c r="N1043">
        <v>0</v>
      </c>
      <c r="O1043">
        <v>0</v>
      </c>
      <c r="P1043">
        <v>0</v>
      </c>
      <c r="Q1043">
        <v>1</v>
      </c>
      <c r="R1043">
        <v>1</v>
      </c>
      <c r="S1043">
        <v>-2.203125</v>
      </c>
      <c r="T1043">
        <v>-1.234375</v>
      </c>
      <c r="U1043">
        <v>3010</v>
      </c>
      <c r="V1043">
        <v>3009</v>
      </c>
      <c r="W1043">
        <v>223.25</v>
      </c>
      <c r="X1043">
        <v>223.625</v>
      </c>
      <c r="Y1043">
        <v>0</v>
      </c>
      <c r="Z1043">
        <v>0</v>
      </c>
      <c r="AA1043">
        <v>0</v>
      </c>
      <c r="AB1043">
        <v>1</v>
      </c>
    </row>
    <row r="1044" spans="12:28" x14ac:dyDescent="0.35">
      <c r="L1044" s="2">
        <v>44627.653308993053</v>
      </c>
      <c r="M1044">
        <v>0</v>
      </c>
      <c r="N1044">
        <v>0</v>
      </c>
      <c r="O1044">
        <v>0</v>
      </c>
      <c r="P1044">
        <v>0</v>
      </c>
      <c r="Q1044">
        <v>1</v>
      </c>
      <c r="R1044">
        <v>1</v>
      </c>
      <c r="S1044">
        <v>-2.1953125</v>
      </c>
      <c r="T1044">
        <v>-1.23046875</v>
      </c>
      <c r="U1044">
        <v>3011</v>
      </c>
      <c r="V1044">
        <v>3009</v>
      </c>
      <c r="W1044">
        <v>223.3125</v>
      </c>
      <c r="X1044">
        <v>223.875</v>
      </c>
      <c r="Y1044">
        <v>0</v>
      </c>
      <c r="Z1044">
        <v>0</v>
      </c>
      <c r="AA1044">
        <v>0</v>
      </c>
      <c r="AB1044">
        <v>1</v>
      </c>
    </row>
    <row r="1045" spans="12:28" x14ac:dyDescent="0.35">
      <c r="L1045" s="2">
        <v>44627.653310150461</v>
      </c>
      <c r="M1045">
        <v>0</v>
      </c>
      <c r="N1045">
        <v>0</v>
      </c>
      <c r="O1045">
        <v>0</v>
      </c>
      <c r="P1045">
        <v>0</v>
      </c>
      <c r="Q1045">
        <v>1</v>
      </c>
      <c r="R1045">
        <v>1</v>
      </c>
      <c r="S1045">
        <v>-2.19140625</v>
      </c>
      <c r="T1045">
        <v>-1.23046875</v>
      </c>
      <c r="U1045">
        <v>3011</v>
      </c>
      <c r="V1045">
        <v>3009</v>
      </c>
      <c r="W1045">
        <v>223.5625</v>
      </c>
      <c r="X1045">
        <v>224.1875</v>
      </c>
      <c r="Y1045">
        <v>0</v>
      </c>
      <c r="Z1045">
        <v>0</v>
      </c>
      <c r="AA1045">
        <v>0</v>
      </c>
      <c r="AB1045">
        <v>1</v>
      </c>
    </row>
    <row r="1046" spans="12:28" x14ac:dyDescent="0.35">
      <c r="L1046" s="2">
        <v>44627.653311307869</v>
      </c>
      <c r="M1046">
        <v>0</v>
      </c>
      <c r="N1046">
        <v>0</v>
      </c>
      <c r="O1046">
        <v>0</v>
      </c>
      <c r="P1046">
        <v>0</v>
      </c>
      <c r="Q1046">
        <v>1</v>
      </c>
      <c r="R1046">
        <v>1</v>
      </c>
      <c r="S1046">
        <v>-2.203125</v>
      </c>
      <c r="T1046">
        <v>-1.2265625</v>
      </c>
      <c r="U1046">
        <v>3011</v>
      </c>
      <c r="V1046">
        <v>3009</v>
      </c>
      <c r="W1046">
        <v>223.9375</v>
      </c>
      <c r="X1046">
        <v>224.625</v>
      </c>
      <c r="Y1046">
        <v>0</v>
      </c>
      <c r="Z1046">
        <v>0</v>
      </c>
      <c r="AA1046">
        <v>0</v>
      </c>
      <c r="AB1046">
        <v>1</v>
      </c>
    </row>
    <row r="1047" spans="12:28" x14ac:dyDescent="0.35">
      <c r="L1047" s="2">
        <v>44627.653312465278</v>
      </c>
      <c r="M1047">
        <v>0</v>
      </c>
      <c r="N1047">
        <v>0</v>
      </c>
      <c r="O1047">
        <v>0</v>
      </c>
      <c r="P1047">
        <v>0</v>
      </c>
      <c r="Q1047">
        <v>1</v>
      </c>
      <c r="R1047">
        <v>1</v>
      </c>
      <c r="S1047">
        <v>-2.203125</v>
      </c>
      <c r="T1047">
        <v>-1.2265625</v>
      </c>
      <c r="U1047">
        <v>3011</v>
      </c>
      <c r="V1047">
        <v>3010</v>
      </c>
      <c r="W1047">
        <v>224.4375</v>
      </c>
      <c r="X1047">
        <v>225.125</v>
      </c>
      <c r="Y1047">
        <v>0</v>
      </c>
      <c r="Z1047">
        <v>0</v>
      </c>
      <c r="AA1047">
        <v>0</v>
      </c>
      <c r="AB1047">
        <v>1</v>
      </c>
    </row>
    <row r="1048" spans="12:28" x14ac:dyDescent="0.35">
      <c r="L1048" s="2">
        <v>44627.653313622686</v>
      </c>
      <c r="M1048">
        <v>0</v>
      </c>
      <c r="N1048">
        <v>0</v>
      </c>
      <c r="O1048">
        <v>0</v>
      </c>
      <c r="P1048">
        <v>0</v>
      </c>
      <c r="Q1048">
        <v>1</v>
      </c>
      <c r="R1048">
        <v>1</v>
      </c>
      <c r="S1048">
        <v>-2.19140625</v>
      </c>
      <c r="T1048">
        <v>-1.23046875</v>
      </c>
      <c r="U1048">
        <v>3012</v>
      </c>
      <c r="V1048">
        <v>3010</v>
      </c>
      <c r="W1048">
        <v>224.9375</v>
      </c>
      <c r="X1048">
        <v>225.4375</v>
      </c>
      <c r="Y1048">
        <v>0</v>
      </c>
      <c r="Z1048">
        <v>0</v>
      </c>
      <c r="AA1048">
        <v>0</v>
      </c>
      <c r="AB1048">
        <v>1</v>
      </c>
    </row>
    <row r="1049" spans="12:28" x14ac:dyDescent="0.35">
      <c r="L1049" s="2">
        <v>44627.653314780095</v>
      </c>
      <c r="M1049">
        <v>0</v>
      </c>
      <c r="N1049">
        <v>0</v>
      </c>
      <c r="O1049">
        <v>0</v>
      </c>
      <c r="P1049">
        <v>0</v>
      </c>
      <c r="Q1049">
        <v>1</v>
      </c>
      <c r="R1049">
        <v>1</v>
      </c>
      <c r="S1049">
        <v>-2.17578125</v>
      </c>
      <c r="T1049">
        <v>-1.23046875</v>
      </c>
      <c r="U1049">
        <v>3012</v>
      </c>
      <c r="V1049">
        <v>3011</v>
      </c>
      <c r="W1049">
        <v>225.125</v>
      </c>
      <c r="X1049">
        <v>225.75</v>
      </c>
      <c r="Y1049">
        <v>0</v>
      </c>
      <c r="Z1049">
        <v>0</v>
      </c>
      <c r="AA1049">
        <v>0</v>
      </c>
      <c r="AB1049">
        <v>1</v>
      </c>
    </row>
    <row r="1050" spans="12:28" x14ac:dyDescent="0.35">
      <c r="L1050" s="2">
        <v>44627.653315937503</v>
      </c>
      <c r="M1050">
        <v>0</v>
      </c>
      <c r="N1050">
        <v>0</v>
      </c>
      <c r="O1050">
        <v>0</v>
      </c>
      <c r="P1050">
        <v>0</v>
      </c>
      <c r="Q1050">
        <v>1</v>
      </c>
      <c r="R1050">
        <v>1</v>
      </c>
      <c r="S1050">
        <v>-2.1796875</v>
      </c>
      <c r="T1050">
        <v>-1.23046875</v>
      </c>
      <c r="U1050">
        <v>3013</v>
      </c>
      <c r="V1050">
        <v>3011</v>
      </c>
      <c r="W1050">
        <v>225.4375</v>
      </c>
      <c r="X1050">
        <v>226.1875</v>
      </c>
      <c r="Y1050">
        <v>0</v>
      </c>
      <c r="Z1050">
        <v>0</v>
      </c>
      <c r="AA1050">
        <v>0</v>
      </c>
      <c r="AB1050">
        <v>1</v>
      </c>
    </row>
    <row r="1051" spans="12:28" x14ac:dyDescent="0.35">
      <c r="L1051" s="2">
        <v>44627.653317094904</v>
      </c>
      <c r="M1051">
        <v>0</v>
      </c>
      <c r="N1051">
        <v>0</v>
      </c>
      <c r="O1051">
        <v>0</v>
      </c>
      <c r="P1051">
        <v>0</v>
      </c>
      <c r="Q1051">
        <v>1</v>
      </c>
      <c r="R1051">
        <v>1</v>
      </c>
      <c r="S1051">
        <v>-2.1875</v>
      </c>
      <c r="T1051">
        <v>-1.23046875</v>
      </c>
      <c r="U1051">
        <v>3014</v>
      </c>
      <c r="V1051">
        <v>3012</v>
      </c>
      <c r="W1051">
        <v>225.875</v>
      </c>
      <c r="X1051">
        <v>226.1875</v>
      </c>
      <c r="Y1051">
        <v>0</v>
      </c>
      <c r="Z1051">
        <v>0</v>
      </c>
      <c r="AA1051">
        <v>0</v>
      </c>
      <c r="AB1051">
        <v>1</v>
      </c>
    </row>
    <row r="1052" spans="12:28" x14ac:dyDescent="0.35">
      <c r="L1052" s="2">
        <v>44627.653318252313</v>
      </c>
      <c r="M1052">
        <v>0</v>
      </c>
      <c r="N1052">
        <v>0</v>
      </c>
      <c r="O1052">
        <v>0</v>
      </c>
      <c r="P1052">
        <v>0</v>
      </c>
      <c r="Q1052">
        <v>1</v>
      </c>
      <c r="R1052">
        <v>1</v>
      </c>
      <c r="S1052">
        <v>-2.19921875</v>
      </c>
      <c r="T1052">
        <v>-1.22265625</v>
      </c>
      <c r="U1052">
        <v>3014</v>
      </c>
      <c r="V1052">
        <v>3013</v>
      </c>
      <c r="W1052">
        <v>225.9375</v>
      </c>
      <c r="X1052">
        <v>226.3125</v>
      </c>
      <c r="Y1052">
        <v>0</v>
      </c>
      <c r="Z1052">
        <v>0</v>
      </c>
      <c r="AA1052">
        <v>0</v>
      </c>
      <c r="AB1052">
        <v>1</v>
      </c>
    </row>
    <row r="1053" spans="12:28" x14ac:dyDescent="0.35">
      <c r="L1053" s="2">
        <v>44627.653319409721</v>
      </c>
      <c r="M1053">
        <v>0</v>
      </c>
      <c r="N1053">
        <v>0</v>
      </c>
      <c r="O1053">
        <v>0</v>
      </c>
      <c r="P1053">
        <v>0</v>
      </c>
      <c r="Q1053">
        <v>1</v>
      </c>
      <c r="R1053">
        <v>1</v>
      </c>
      <c r="S1053">
        <v>-2.19921875</v>
      </c>
      <c r="T1053">
        <v>-1.23046875</v>
      </c>
      <c r="U1053">
        <v>3015</v>
      </c>
      <c r="V1053">
        <v>3013</v>
      </c>
      <c r="W1053">
        <v>226.0625</v>
      </c>
      <c r="X1053">
        <v>226.375</v>
      </c>
      <c r="Y1053">
        <v>0</v>
      </c>
      <c r="Z1053">
        <v>0</v>
      </c>
      <c r="AA1053">
        <v>0</v>
      </c>
      <c r="AB1053">
        <v>1</v>
      </c>
    </row>
    <row r="1054" spans="12:28" x14ac:dyDescent="0.35">
      <c r="L1054" s="2">
        <v>44627.653320567129</v>
      </c>
      <c r="M1054">
        <v>0</v>
      </c>
      <c r="N1054">
        <v>0</v>
      </c>
      <c r="O1054">
        <v>0</v>
      </c>
      <c r="P1054">
        <v>0</v>
      </c>
      <c r="Q1054">
        <v>1</v>
      </c>
      <c r="R1054">
        <v>1</v>
      </c>
      <c r="S1054">
        <v>-2.18359375</v>
      </c>
      <c r="T1054">
        <v>-1.22265625</v>
      </c>
      <c r="U1054">
        <v>3015</v>
      </c>
      <c r="V1054">
        <v>3014</v>
      </c>
      <c r="W1054">
        <v>226.0625</v>
      </c>
      <c r="X1054">
        <v>226.75</v>
      </c>
      <c r="Y1054">
        <v>0</v>
      </c>
      <c r="Z1054">
        <v>0</v>
      </c>
      <c r="AA1054">
        <v>0</v>
      </c>
      <c r="AB1054">
        <v>1</v>
      </c>
    </row>
    <row r="1055" spans="12:28" x14ac:dyDescent="0.35">
      <c r="L1055" s="2">
        <v>44627.653321724538</v>
      </c>
      <c r="M1055">
        <v>0</v>
      </c>
      <c r="N1055">
        <v>0</v>
      </c>
      <c r="O1055">
        <v>0</v>
      </c>
      <c r="P1055">
        <v>0</v>
      </c>
      <c r="Q1055">
        <v>1</v>
      </c>
      <c r="R1055">
        <v>1</v>
      </c>
      <c r="S1055">
        <v>-2.1875</v>
      </c>
      <c r="T1055">
        <v>-1.2265625</v>
      </c>
      <c r="U1055">
        <v>3015</v>
      </c>
      <c r="V1055">
        <v>3014</v>
      </c>
      <c r="W1055">
        <v>226.5</v>
      </c>
      <c r="X1055">
        <v>227.125</v>
      </c>
      <c r="Y1055">
        <v>0</v>
      </c>
      <c r="Z1055">
        <v>0</v>
      </c>
      <c r="AA1055">
        <v>0</v>
      </c>
      <c r="AB1055">
        <v>1</v>
      </c>
    </row>
    <row r="1056" spans="12:28" x14ac:dyDescent="0.35">
      <c r="L1056" s="2">
        <v>44627.653322881946</v>
      </c>
      <c r="M1056">
        <v>0</v>
      </c>
      <c r="N1056">
        <v>0</v>
      </c>
      <c r="O1056">
        <v>0</v>
      </c>
      <c r="P1056">
        <v>0</v>
      </c>
      <c r="Q1056">
        <v>1</v>
      </c>
      <c r="R1056">
        <v>1</v>
      </c>
      <c r="S1056">
        <v>-2.19921875</v>
      </c>
      <c r="T1056">
        <v>-1.22265625</v>
      </c>
      <c r="U1056">
        <v>3015</v>
      </c>
      <c r="V1056">
        <v>3014</v>
      </c>
      <c r="W1056">
        <v>226.9375</v>
      </c>
      <c r="X1056">
        <v>227.125</v>
      </c>
      <c r="Y1056">
        <v>0</v>
      </c>
      <c r="Z1056">
        <v>0</v>
      </c>
      <c r="AA1056">
        <v>0</v>
      </c>
      <c r="AB1056">
        <v>1</v>
      </c>
    </row>
    <row r="1057" spans="12:28" x14ac:dyDescent="0.35">
      <c r="L1057" s="2">
        <v>44627.653324039355</v>
      </c>
      <c r="M1057">
        <v>0</v>
      </c>
      <c r="N1057">
        <v>0</v>
      </c>
      <c r="O1057">
        <v>0</v>
      </c>
      <c r="P1057">
        <v>0</v>
      </c>
      <c r="Q1057">
        <v>1</v>
      </c>
      <c r="R1057">
        <v>1</v>
      </c>
      <c r="S1057">
        <v>-2.19921875</v>
      </c>
      <c r="T1057">
        <v>-1.2265625</v>
      </c>
      <c r="U1057">
        <v>3015</v>
      </c>
      <c r="V1057">
        <v>3014</v>
      </c>
      <c r="W1057">
        <v>226.875</v>
      </c>
      <c r="X1057">
        <v>226.875</v>
      </c>
      <c r="Y1057">
        <v>0</v>
      </c>
      <c r="Z1057">
        <v>0</v>
      </c>
      <c r="AA1057">
        <v>0</v>
      </c>
      <c r="AB1057">
        <v>1</v>
      </c>
    </row>
    <row r="1058" spans="12:28" x14ac:dyDescent="0.35">
      <c r="L1058" s="2">
        <v>44627.653325196756</v>
      </c>
      <c r="M1058">
        <v>0</v>
      </c>
      <c r="N1058">
        <v>0</v>
      </c>
      <c r="O1058">
        <v>0</v>
      </c>
      <c r="P1058">
        <v>0</v>
      </c>
      <c r="Q1058">
        <v>1</v>
      </c>
      <c r="R1058">
        <v>1</v>
      </c>
      <c r="S1058">
        <v>-2.1953125</v>
      </c>
      <c r="T1058">
        <v>-1.2265625</v>
      </c>
      <c r="U1058">
        <v>3015</v>
      </c>
      <c r="V1058">
        <v>3014</v>
      </c>
      <c r="W1058">
        <v>226.625</v>
      </c>
      <c r="X1058">
        <v>226.875</v>
      </c>
      <c r="Y1058">
        <v>0</v>
      </c>
      <c r="Z1058">
        <v>0</v>
      </c>
      <c r="AA1058">
        <v>0</v>
      </c>
      <c r="AB1058">
        <v>1</v>
      </c>
    </row>
    <row r="1059" spans="12:28" x14ac:dyDescent="0.35">
      <c r="L1059" s="2">
        <v>44627.653326354164</v>
      </c>
      <c r="M1059">
        <v>0</v>
      </c>
      <c r="N1059">
        <v>0</v>
      </c>
      <c r="O1059">
        <v>0</v>
      </c>
      <c r="P1059">
        <v>0</v>
      </c>
      <c r="Q1059">
        <v>1</v>
      </c>
      <c r="R1059">
        <v>1</v>
      </c>
      <c r="S1059">
        <v>-2.19921875</v>
      </c>
      <c r="T1059">
        <v>-1.23046875</v>
      </c>
      <c r="U1059">
        <v>3016</v>
      </c>
      <c r="V1059">
        <v>3014</v>
      </c>
      <c r="W1059">
        <v>226.625</v>
      </c>
      <c r="X1059">
        <v>227.125</v>
      </c>
      <c r="Y1059">
        <v>0</v>
      </c>
      <c r="Z1059">
        <v>0</v>
      </c>
      <c r="AA1059">
        <v>0</v>
      </c>
      <c r="AB1059">
        <v>1</v>
      </c>
    </row>
    <row r="1060" spans="12:28" x14ac:dyDescent="0.35">
      <c r="L1060" s="2">
        <v>44627.653327511573</v>
      </c>
      <c r="M1060">
        <v>0</v>
      </c>
      <c r="N1060">
        <v>0</v>
      </c>
      <c r="O1060">
        <v>0</v>
      </c>
      <c r="P1060">
        <v>0</v>
      </c>
      <c r="Q1060">
        <v>1</v>
      </c>
      <c r="R1060">
        <v>1</v>
      </c>
      <c r="S1060">
        <v>-2.2109375</v>
      </c>
      <c r="T1060">
        <v>-1.2265625</v>
      </c>
      <c r="U1060">
        <v>3016</v>
      </c>
      <c r="V1060">
        <v>3014</v>
      </c>
      <c r="W1060">
        <v>226.875</v>
      </c>
      <c r="X1060">
        <v>227.375</v>
      </c>
      <c r="Y1060">
        <v>0</v>
      </c>
      <c r="Z1060">
        <v>0</v>
      </c>
      <c r="AA1060">
        <v>0</v>
      </c>
      <c r="AB1060">
        <v>1</v>
      </c>
    </row>
    <row r="1061" spans="12:28" x14ac:dyDescent="0.35">
      <c r="L1061" s="2">
        <v>44627.653328668981</v>
      </c>
      <c r="M1061">
        <v>0</v>
      </c>
      <c r="N1061">
        <v>0</v>
      </c>
      <c r="O1061">
        <v>0</v>
      </c>
      <c r="P1061">
        <v>0</v>
      </c>
      <c r="Q1061">
        <v>1</v>
      </c>
      <c r="R1061">
        <v>1</v>
      </c>
      <c r="S1061">
        <v>-2.21484375</v>
      </c>
      <c r="T1061">
        <v>-1.23046875</v>
      </c>
      <c r="U1061">
        <v>3017</v>
      </c>
      <c r="V1061">
        <v>3015</v>
      </c>
      <c r="W1061">
        <v>227.125</v>
      </c>
      <c r="X1061">
        <v>227.75</v>
      </c>
      <c r="Y1061">
        <v>0</v>
      </c>
      <c r="Z1061">
        <v>0</v>
      </c>
      <c r="AA1061">
        <v>0</v>
      </c>
      <c r="AB1061">
        <v>1</v>
      </c>
    </row>
    <row r="1062" spans="12:28" x14ac:dyDescent="0.35">
      <c r="L1062" s="2">
        <v>44627.653329826389</v>
      </c>
      <c r="M1062">
        <v>0</v>
      </c>
      <c r="N1062">
        <v>0</v>
      </c>
      <c r="O1062">
        <v>0</v>
      </c>
      <c r="P1062">
        <v>0</v>
      </c>
      <c r="Q1062">
        <v>1</v>
      </c>
      <c r="R1062">
        <v>1</v>
      </c>
      <c r="S1062">
        <v>-2.21484375</v>
      </c>
      <c r="T1062">
        <v>-1.2265625</v>
      </c>
      <c r="U1062">
        <v>3017</v>
      </c>
      <c r="V1062">
        <v>3015</v>
      </c>
      <c r="W1062">
        <v>227.5</v>
      </c>
      <c r="X1062">
        <v>228.375</v>
      </c>
      <c r="Y1062">
        <v>0</v>
      </c>
      <c r="Z1062">
        <v>0</v>
      </c>
      <c r="AA1062">
        <v>0</v>
      </c>
      <c r="AB1062">
        <v>1</v>
      </c>
    </row>
    <row r="1063" spans="12:28" x14ac:dyDescent="0.35">
      <c r="L1063" s="2">
        <v>44627.653330983798</v>
      </c>
      <c r="M1063">
        <v>0</v>
      </c>
      <c r="N1063">
        <v>0</v>
      </c>
      <c r="O1063">
        <v>0</v>
      </c>
      <c r="P1063">
        <v>0</v>
      </c>
      <c r="Q1063">
        <v>1</v>
      </c>
      <c r="R1063">
        <v>1</v>
      </c>
      <c r="S1063">
        <v>-2.20703125</v>
      </c>
      <c r="T1063">
        <v>-1.23046875</v>
      </c>
      <c r="U1063">
        <v>3017</v>
      </c>
      <c r="V1063">
        <v>3016</v>
      </c>
      <c r="W1063">
        <v>228.1875</v>
      </c>
      <c r="X1063">
        <v>228.875</v>
      </c>
      <c r="Y1063">
        <v>0</v>
      </c>
      <c r="Z1063">
        <v>0</v>
      </c>
      <c r="AA1063">
        <v>0</v>
      </c>
      <c r="AB1063">
        <v>1</v>
      </c>
    </row>
    <row r="1064" spans="12:28" x14ac:dyDescent="0.35">
      <c r="L1064" s="2">
        <v>44627.653332141206</v>
      </c>
      <c r="M1064">
        <v>0</v>
      </c>
      <c r="N1064">
        <v>0</v>
      </c>
      <c r="O1064">
        <v>0</v>
      </c>
      <c r="P1064">
        <v>0</v>
      </c>
      <c r="Q1064">
        <v>1</v>
      </c>
      <c r="R1064">
        <v>1</v>
      </c>
      <c r="S1064">
        <v>-2.203125</v>
      </c>
      <c r="T1064">
        <v>-1.23046875</v>
      </c>
      <c r="U1064">
        <v>3018</v>
      </c>
      <c r="V1064">
        <v>3016</v>
      </c>
      <c r="W1064">
        <v>228.75</v>
      </c>
      <c r="X1064">
        <v>229.375</v>
      </c>
      <c r="Y1064">
        <v>0</v>
      </c>
      <c r="Z1064">
        <v>0</v>
      </c>
      <c r="AA1064">
        <v>0</v>
      </c>
      <c r="AB1064">
        <v>1</v>
      </c>
    </row>
    <row r="1065" spans="12:28" x14ac:dyDescent="0.35">
      <c r="L1065" s="2">
        <v>44627.653333298615</v>
      </c>
      <c r="M1065">
        <v>0</v>
      </c>
      <c r="N1065">
        <v>0</v>
      </c>
      <c r="O1065">
        <v>0</v>
      </c>
      <c r="P1065">
        <v>0</v>
      </c>
      <c r="Q1065">
        <v>1</v>
      </c>
      <c r="R1065">
        <v>1</v>
      </c>
      <c r="S1065">
        <v>-2.203125</v>
      </c>
      <c r="T1065">
        <v>-1.234375</v>
      </c>
      <c r="U1065">
        <v>3018</v>
      </c>
      <c r="V1065">
        <v>3017</v>
      </c>
      <c r="W1065">
        <v>229.125</v>
      </c>
      <c r="X1065">
        <v>229.875</v>
      </c>
      <c r="Y1065">
        <v>0</v>
      </c>
      <c r="Z1065">
        <v>0</v>
      </c>
      <c r="AA1065">
        <v>0</v>
      </c>
      <c r="AB1065">
        <v>1</v>
      </c>
    </row>
    <row r="1066" spans="12:28" x14ac:dyDescent="0.35">
      <c r="L1066" s="2">
        <v>44627.653334456016</v>
      </c>
      <c r="M1066">
        <v>0</v>
      </c>
      <c r="N1066">
        <v>0</v>
      </c>
      <c r="O1066">
        <v>0</v>
      </c>
      <c r="P1066">
        <v>0</v>
      </c>
      <c r="Q1066">
        <v>1</v>
      </c>
      <c r="R1066">
        <v>1</v>
      </c>
      <c r="S1066">
        <v>-2.203125</v>
      </c>
      <c r="T1066">
        <v>-1.23046875</v>
      </c>
      <c r="U1066">
        <v>3019</v>
      </c>
      <c r="V1066">
        <v>3017</v>
      </c>
      <c r="W1066">
        <v>229.625</v>
      </c>
      <c r="X1066">
        <v>230.3125</v>
      </c>
      <c r="Y1066">
        <v>0</v>
      </c>
      <c r="Z1066">
        <v>0</v>
      </c>
      <c r="AA1066">
        <v>0</v>
      </c>
      <c r="AB1066">
        <v>1</v>
      </c>
    </row>
    <row r="1067" spans="12:28" x14ac:dyDescent="0.35">
      <c r="L1067" s="2">
        <v>44627.653335613424</v>
      </c>
      <c r="M1067">
        <v>0</v>
      </c>
      <c r="N1067">
        <v>0</v>
      </c>
      <c r="O1067">
        <v>0</v>
      </c>
      <c r="P1067">
        <v>0</v>
      </c>
      <c r="Q1067">
        <v>1</v>
      </c>
      <c r="R1067">
        <v>1</v>
      </c>
      <c r="S1067">
        <v>-2.19921875</v>
      </c>
      <c r="T1067">
        <v>-1.234375</v>
      </c>
      <c r="U1067">
        <v>3020</v>
      </c>
      <c r="V1067">
        <v>3018</v>
      </c>
      <c r="W1067">
        <v>230</v>
      </c>
      <c r="X1067">
        <v>230.8125</v>
      </c>
      <c r="Y1067">
        <v>0</v>
      </c>
      <c r="Z1067">
        <v>0</v>
      </c>
      <c r="AA1067">
        <v>0</v>
      </c>
      <c r="AB1067">
        <v>1</v>
      </c>
    </row>
    <row r="1068" spans="12:28" x14ac:dyDescent="0.35">
      <c r="L1068" s="2">
        <v>44627.653336770833</v>
      </c>
      <c r="M1068">
        <v>0</v>
      </c>
      <c r="N1068">
        <v>0</v>
      </c>
      <c r="O1068">
        <v>0</v>
      </c>
      <c r="P1068">
        <v>0</v>
      </c>
      <c r="Q1068">
        <v>1</v>
      </c>
      <c r="R1068">
        <v>1</v>
      </c>
      <c r="S1068">
        <v>-2.203125</v>
      </c>
      <c r="T1068">
        <v>-1.23046875</v>
      </c>
      <c r="U1068">
        <v>3021</v>
      </c>
      <c r="V1068">
        <v>3019</v>
      </c>
      <c r="W1068">
        <v>230.4375</v>
      </c>
      <c r="X1068">
        <v>230.875</v>
      </c>
      <c r="Y1068">
        <v>0</v>
      </c>
      <c r="Z1068">
        <v>0</v>
      </c>
      <c r="AA1068">
        <v>0</v>
      </c>
      <c r="AB1068">
        <v>1</v>
      </c>
    </row>
    <row r="1069" spans="12:28" x14ac:dyDescent="0.35">
      <c r="L1069" s="2">
        <v>44627.653337928241</v>
      </c>
      <c r="M1069">
        <v>0</v>
      </c>
      <c r="N1069">
        <v>0</v>
      </c>
      <c r="O1069">
        <v>0</v>
      </c>
      <c r="P1069">
        <v>0</v>
      </c>
      <c r="Q1069">
        <v>1</v>
      </c>
      <c r="R1069">
        <v>1</v>
      </c>
      <c r="S1069">
        <v>-2.19921875</v>
      </c>
      <c r="T1069">
        <v>-1.23046875</v>
      </c>
      <c r="U1069">
        <v>3023</v>
      </c>
      <c r="V1069">
        <v>3021</v>
      </c>
      <c r="W1069">
        <v>230.6875</v>
      </c>
      <c r="X1069">
        <v>230.6875</v>
      </c>
      <c r="Y1069">
        <v>0</v>
      </c>
      <c r="Z1069">
        <v>0</v>
      </c>
      <c r="AA1069">
        <v>0</v>
      </c>
      <c r="AB1069">
        <v>1</v>
      </c>
    </row>
    <row r="1070" spans="12:28" x14ac:dyDescent="0.35">
      <c r="L1070" s="2">
        <v>44627.653339085649</v>
      </c>
      <c r="M1070">
        <v>0</v>
      </c>
      <c r="N1070">
        <v>0</v>
      </c>
      <c r="O1070">
        <v>0</v>
      </c>
      <c r="P1070">
        <v>0</v>
      </c>
      <c r="Q1070">
        <v>1</v>
      </c>
      <c r="R1070">
        <v>1</v>
      </c>
      <c r="S1070">
        <v>-2.19140625</v>
      </c>
      <c r="T1070">
        <v>-1.22265625</v>
      </c>
      <c r="U1070">
        <v>3024</v>
      </c>
      <c r="V1070">
        <v>3022</v>
      </c>
      <c r="W1070">
        <v>230.5625</v>
      </c>
      <c r="X1070">
        <v>230.5625</v>
      </c>
      <c r="Y1070">
        <v>0</v>
      </c>
      <c r="Z1070">
        <v>0</v>
      </c>
      <c r="AA1070">
        <v>0</v>
      </c>
      <c r="AB1070">
        <v>1</v>
      </c>
    </row>
    <row r="1071" spans="12:28" x14ac:dyDescent="0.35">
      <c r="L1071" s="2">
        <v>44627.653340243058</v>
      </c>
      <c r="M1071">
        <v>0</v>
      </c>
      <c r="N1071">
        <v>0</v>
      </c>
      <c r="O1071">
        <v>0</v>
      </c>
      <c r="P1071">
        <v>0</v>
      </c>
      <c r="Q1071">
        <v>1</v>
      </c>
      <c r="R1071">
        <v>1</v>
      </c>
      <c r="S1071">
        <v>-2.17578125</v>
      </c>
      <c r="T1071">
        <v>-1.2265625</v>
      </c>
      <c r="U1071">
        <v>3025</v>
      </c>
      <c r="V1071">
        <v>3024</v>
      </c>
      <c r="W1071">
        <v>230.375</v>
      </c>
      <c r="X1071">
        <v>230.5625</v>
      </c>
      <c r="Y1071">
        <v>0</v>
      </c>
      <c r="Z1071">
        <v>0</v>
      </c>
      <c r="AA1071">
        <v>0</v>
      </c>
      <c r="AB1071">
        <v>1</v>
      </c>
    </row>
    <row r="1072" spans="12:28" x14ac:dyDescent="0.35">
      <c r="L1072" s="2">
        <v>44627.653341400466</v>
      </c>
      <c r="M1072">
        <v>0</v>
      </c>
      <c r="N1072">
        <v>0</v>
      </c>
      <c r="O1072">
        <v>0</v>
      </c>
      <c r="P1072">
        <v>0</v>
      </c>
      <c r="Q1072">
        <v>1</v>
      </c>
      <c r="R1072">
        <v>1</v>
      </c>
      <c r="S1072">
        <v>-2.1796875</v>
      </c>
      <c r="T1072">
        <v>-1.23046875</v>
      </c>
      <c r="U1072">
        <v>3026</v>
      </c>
      <c r="V1072">
        <v>3024</v>
      </c>
      <c r="W1072">
        <v>230.375</v>
      </c>
      <c r="X1072">
        <v>230.5</v>
      </c>
      <c r="Y1072">
        <v>0</v>
      </c>
      <c r="Z1072">
        <v>0</v>
      </c>
      <c r="AA1072">
        <v>0</v>
      </c>
      <c r="AB1072">
        <v>1</v>
      </c>
    </row>
    <row r="1073" spans="12:28" x14ac:dyDescent="0.35">
      <c r="L1073" s="2">
        <v>44627.653342557867</v>
      </c>
      <c r="M1073">
        <v>0</v>
      </c>
      <c r="N1073">
        <v>0</v>
      </c>
      <c r="O1073">
        <v>0</v>
      </c>
      <c r="P1073">
        <v>0</v>
      </c>
      <c r="Q1073">
        <v>1</v>
      </c>
      <c r="R1073">
        <v>1</v>
      </c>
      <c r="S1073">
        <v>-2.1875</v>
      </c>
      <c r="T1073">
        <v>-1.23046875</v>
      </c>
      <c r="U1073">
        <v>3027</v>
      </c>
      <c r="V1073">
        <v>3025</v>
      </c>
      <c r="W1073">
        <v>230.3125</v>
      </c>
      <c r="X1073">
        <v>230.4375</v>
      </c>
      <c r="Y1073">
        <v>0</v>
      </c>
      <c r="Z1073">
        <v>0</v>
      </c>
      <c r="AA1073">
        <v>0</v>
      </c>
      <c r="AB1073">
        <v>1</v>
      </c>
    </row>
    <row r="1074" spans="12:28" x14ac:dyDescent="0.35">
      <c r="L1074" s="2">
        <v>44627.653343715276</v>
      </c>
      <c r="M1074">
        <v>0</v>
      </c>
      <c r="N1074">
        <v>0</v>
      </c>
      <c r="O1074">
        <v>0</v>
      </c>
      <c r="P1074">
        <v>0</v>
      </c>
      <c r="Q1074">
        <v>1</v>
      </c>
      <c r="R1074">
        <v>1</v>
      </c>
      <c r="S1074">
        <v>-2.1953125</v>
      </c>
      <c r="T1074">
        <v>-1.234375</v>
      </c>
      <c r="U1074">
        <v>3027</v>
      </c>
      <c r="V1074">
        <v>3026</v>
      </c>
      <c r="W1074">
        <v>230.25</v>
      </c>
      <c r="X1074">
        <v>229.8125</v>
      </c>
      <c r="Y1074">
        <v>0</v>
      </c>
      <c r="Z1074">
        <v>0</v>
      </c>
      <c r="AA1074">
        <v>0</v>
      </c>
      <c r="AB1074">
        <v>1</v>
      </c>
    </row>
    <row r="1075" spans="12:28" x14ac:dyDescent="0.35">
      <c r="L1075" s="2">
        <v>44627.65334488426</v>
      </c>
      <c r="M1075">
        <v>0</v>
      </c>
      <c r="N1075">
        <v>0</v>
      </c>
      <c r="O1075">
        <v>0</v>
      </c>
      <c r="P1075">
        <v>0</v>
      </c>
      <c r="Q1075">
        <v>1</v>
      </c>
      <c r="R1075">
        <v>1</v>
      </c>
      <c r="S1075">
        <v>-2.19140625</v>
      </c>
      <c r="T1075">
        <v>-1.23046875</v>
      </c>
      <c r="U1075">
        <v>3028</v>
      </c>
      <c r="V1075">
        <v>3026</v>
      </c>
      <c r="W1075">
        <v>229.625</v>
      </c>
      <c r="X1075">
        <v>229.1875</v>
      </c>
      <c r="Y1075">
        <v>0</v>
      </c>
      <c r="Z1075">
        <v>0</v>
      </c>
      <c r="AA1075">
        <v>0</v>
      </c>
      <c r="AB1075">
        <v>1</v>
      </c>
    </row>
    <row r="1076" spans="12:28" x14ac:dyDescent="0.35">
      <c r="L1076" s="2">
        <v>44627.653346030093</v>
      </c>
      <c r="M1076">
        <v>0</v>
      </c>
      <c r="N1076">
        <v>0</v>
      </c>
      <c r="O1076">
        <v>0</v>
      </c>
      <c r="P1076">
        <v>0</v>
      </c>
      <c r="Q1076">
        <v>1</v>
      </c>
      <c r="R1076">
        <v>1</v>
      </c>
      <c r="S1076">
        <v>-2.17578125</v>
      </c>
      <c r="T1076">
        <v>-1.23828125</v>
      </c>
      <c r="U1076">
        <v>3028</v>
      </c>
      <c r="V1076">
        <v>3027</v>
      </c>
      <c r="W1076">
        <v>228.875</v>
      </c>
      <c r="X1076">
        <v>228.8125</v>
      </c>
      <c r="Y1076">
        <v>0</v>
      </c>
      <c r="Z1076">
        <v>0</v>
      </c>
      <c r="AA1076">
        <v>0</v>
      </c>
      <c r="AB1076">
        <v>1</v>
      </c>
    </row>
    <row r="1077" spans="12:28" x14ac:dyDescent="0.35">
      <c r="L1077" s="2">
        <v>44627.653347187501</v>
      </c>
      <c r="M1077">
        <v>0</v>
      </c>
      <c r="N1077">
        <v>0</v>
      </c>
      <c r="O1077">
        <v>0</v>
      </c>
      <c r="P1077">
        <v>0</v>
      </c>
      <c r="Q1077">
        <v>1</v>
      </c>
      <c r="R1077">
        <v>1</v>
      </c>
      <c r="S1077">
        <v>-2.1875</v>
      </c>
      <c r="T1077">
        <v>-1.234375</v>
      </c>
      <c r="U1077">
        <v>3029</v>
      </c>
      <c r="V1077">
        <v>3027</v>
      </c>
      <c r="W1077">
        <v>228.5</v>
      </c>
      <c r="X1077">
        <v>228.75</v>
      </c>
      <c r="Y1077">
        <v>0</v>
      </c>
      <c r="Z1077">
        <v>0</v>
      </c>
      <c r="AA1077">
        <v>0</v>
      </c>
      <c r="AB1077">
        <v>1</v>
      </c>
    </row>
    <row r="1078" spans="12:28" x14ac:dyDescent="0.35">
      <c r="L1078" s="2">
        <v>44627.653348344909</v>
      </c>
      <c r="M1078">
        <v>0</v>
      </c>
      <c r="N1078">
        <v>0</v>
      </c>
      <c r="O1078">
        <v>0</v>
      </c>
      <c r="P1078">
        <v>0</v>
      </c>
      <c r="Q1078">
        <v>1</v>
      </c>
      <c r="R1078">
        <v>1</v>
      </c>
      <c r="S1078">
        <v>-2.17578125</v>
      </c>
      <c r="T1078">
        <v>-1.234375</v>
      </c>
      <c r="U1078">
        <v>3029</v>
      </c>
      <c r="V1078">
        <v>3028</v>
      </c>
      <c r="W1078">
        <v>228.375</v>
      </c>
      <c r="X1078">
        <v>228.625</v>
      </c>
      <c r="Y1078">
        <v>0</v>
      </c>
      <c r="Z1078">
        <v>0</v>
      </c>
      <c r="AA1078">
        <v>0</v>
      </c>
      <c r="AB1078">
        <v>1</v>
      </c>
    </row>
    <row r="1079" spans="12:28" x14ac:dyDescent="0.35">
      <c r="L1079" s="2">
        <v>44627.653349502318</v>
      </c>
      <c r="M1079">
        <v>0</v>
      </c>
      <c r="N1079">
        <v>0</v>
      </c>
      <c r="O1079">
        <v>0</v>
      </c>
      <c r="P1079">
        <v>0</v>
      </c>
      <c r="Q1079">
        <v>1</v>
      </c>
      <c r="R1079">
        <v>1</v>
      </c>
      <c r="S1079">
        <v>-2.17578125</v>
      </c>
      <c r="T1079">
        <v>-1.23046875</v>
      </c>
      <c r="U1079">
        <v>3030</v>
      </c>
      <c r="V1079">
        <v>3029</v>
      </c>
      <c r="W1079">
        <v>228.3125</v>
      </c>
      <c r="X1079">
        <v>228.6875</v>
      </c>
      <c r="Y1079">
        <v>0</v>
      </c>
      <c r="Z1079">
        <v>0</v>
      </c>
      <c r="AA1079">
        <v>0</v>
      </c>
      <c r="AB1079">
        <v>1</v>
      </c>
    </row>
    <row r="1080" spans="12:28" x14ac:dyDescent="0.35">
      <c r="L1080" s="2">
        <v>44627.653350659719</v>
      </c>
      <c r="M1080">
        <v>0</v>
      </c>
      <c r="N1080">
        <v>0</v>
      </c>
      <c r="O1080">
        <v>0</v>
      </c>
      <c r="P1080">
        <v>0</v>
      </c>
      <c r="Q1080">
        <v>1</v>
      </c>
      <c r="R1080">
        <v>1</v>
      </c>
      <c r="S1080">
        <v>-2.18359375</v>
      </c>
      <c r="T1080">
        <v>-1.23046875</v>
      </c>
      <c r="U1080">
        <v>3031</v>
      </c>
      <c r="V1080">
        <v>3029</v>
      </c>
      <c r="W1080">
        <v>228.375</v>
      </c>
      <c r="X1080">
        <v>228.5625</v>
      </c>
      <c r="Y1080">
        <v>0</v>
      </c>
      <c r="Z1080">
        <v>0</v>
      </c>
      <c r="AA1080">
        <v>0</v>
      </c>
      <c r="AB1080">
        <v>1</v>
      </c>
    </row>
    <row r="1081" spans="12:28" x14ac:dyDescent="0.35">
      <c r="L1081" s="2">
        <v>44627.653351828703</v>
      </c>
      <c r="M1081">
        <v>0</v>
      </c>
      <c r="N1081">
        <v>0</v>
      </c>
      <c r="O1081">
        <v>0</v>
      </c>
      <c r="P1081">
        <v>0</v>
      </c>
      <c r="Q1081">
        <v>1</v>
      </c>
      <c r="R1081">
        <v>1</v>
      </c>
      <c r="S1081">
        <v>-2.17578125</v>
      </c>
      <c r="T1081">
        <v>-1.23046875</v>
      </c>
      <c r="U1081">
        <v>3032</v>
      </c>
      <c r="V1081">
        <v>3030</v>
      </c>
      <c r="W1081">
        <v>228.375</v>
      </c>
      <c r="X1081">
        <v>228.375</v>
      </c>
      <c r="Y1081">
        <v>0</v>
      </c>
      <c r="Z1081">
        <v>0</v>
      </c>
      <c r="AA1081">
        <v>0</v>
      </c>
      <c r="AB1081">
        <v>1</v>
      </c>
    </row>
    <row r="1082" spans="12:28" x14ac:dyDescent="0.35">
      <c r="L1082" s="2">
        <v>44627.653352974536</v>
      </c>
      <c r="M1082">
        <v>0</v>
      </c>
      <c r="N1082">
        <v>0</v>
      </c>
      <c r="O1082">
        <v>0</v>
      </c>
      <c r="P1082">
        <v>0</v>
      </c>
      <c r="Q1082">
        <v>1</v>
      </c>
      <c r="R1082">
        <v>1</v>
      </c>
      <c r="S1082">
        <v>-2.1875</v>
      </c>
      <c r="T1082">
        <v>-1.23046875</v>
      </c>
      <c r="U1082">
        <v>3032</v>
      </c>
      <c r="V1082">
        <v>3030</v>
      </c>
      <c r="W1082">
        <v>228.125</v>
      </c>
      <c r="X1082">
        <v>228.3125</v>
      </c>
      <c r="Y1082">
        <v>0</v>
      </c>
      <c r="Z1082">
        <v>0</v>
      </c>
      <c r="AA1082">
        <v>0</v>
      </c>
      <c r="AB1082">
        <v>1</v>
      </c>
    </row>
    <row r="1083" spans="12:28" x14ac:dyDescent="0.35">
      <c r="L1083" s="2">
        <v>44627.65335414352</v>
      </c>
      <c r="M1083">
        <v>0</v>
      </c>
      <c r="N1083">
        <v>0</v>
      </c>
      <c r="O1083">
        <v>0</v>
      </c>
      <c r="P1083">
        <v>0</v>
      </c>
      <c r="Q1083">
        <v>1</v>
      </c>
      <c r="R1083">
        <v>1</v>
      </c>
      <c r="S1083">
        <v>-2.1953125</v>
      </c>
      <c r="T1083">
        <v>-1.2265625</v>
      </c>
      <c r="U1083">
        <v>3033</v>
      </c>
      <c r="V1083">
        <v>3031</v>
      </c>
      <c r="W1083">
        <v>228.0625</v>
      </c>
      <c r="X1083">
        <v>228.5</v>
      </c>
      <c r="Y1083">
        <v>0</v>
      </c>
      <c r="Z1083">
        <v>0</v>
      </c>
      <c r="AA1083">
        <v>0</v>
      </c>
      <c r="AB1083">
        <v>1</v>
      </c>
    </row>
    <row r="1084" spans="12:28" x14ac:dyDescent="0.35">
      <c r="L1084" s="2">
        <v>44627.653355289352</v>
      </c>
      <c r="M1084">
        <v>0</v>
      </c>
      <c r="N1084">
        <v>0</v>
      </c>
      <c r="O1084">
        <v>0</v>
      </c>
      <c r="P1084">
        <v>0</v>
      </c>
      <c r="Q1084">
        <v>1</v>
      </c>
      <c r="R1084">
        <v>1</v>
      </c>
      <c r="S1084">
        <v>-2.18359375</v>
      </c>
      <c r="T1084">
        <v>-1.23046875</v>
      </c>
      <c r="U1084">
        <v>3033</v>
      </c>
      <c r="V1084">
        <v>3032</v>
      </c>
      <c r="W1084">
        <v>228.3125</v>
      </c>
      <c r="X1084">
        <v>228.5</v>
      </c>
      <c r="Y1084">
        <v>0</v>
      </c>
      <c r="Z1084">
        <v>0</v>
      </c>
      <c r="AA1084">
        <v>0</v>
      </c>
      <c r="AB1084">
        <v>1</v>
      </c>
    </row>
    <row r="1085" spans="12:28" x14ac:dyDescent="0.35">
      <c r="L1085" s="2">
        <v>44627.653356446761</v>
      </c>
      <c r="M1085">
        <v>0</v>
      </c>
      <c r="N1085">
        <v>0</v>
      </c>
      <c r="O1085">
        <v>0</v>
      </c>
      <c r="P1085">
        <v>0</v>
      </c>
      <c r="Q1085">
        <v>1</v>
      </c>
      <c r="R1085">
        <v>1</v>
      </c>
      <c r="S1085">
        <v>-2.1875</v>
      </c>
      <c r="T1085">
        <v>-1.23046875</v>
      </c>
      <c r="U1085">
        <v>3034</v>
      </c>
      <c r="V1085">
        <v>3032</v>
      </c>
      <c r="W1085">
        <v>228.3125</v>
      </c>
      <c r="X1085">
        <v>228.3125</v>
      </c>
      <c r="Y1085">
        <v>0</v>
      </c>
      <c r="Z1085">
        <v>0</v>
      </c>
      <c r="AA1085">
        <v>0</v>
      </c>
      <c r="AB1085">
        <v>1</v>
      </c>
    </row>
    <row r="1086" spans="12:28" x14ac:dyDescent="0.35">
      <c r="L1086" s="2">
        <v>44627.653357615738</v>
      </c>
      <c r="M1086">
        <v>0</v>
      </c>
      <c r="N1086">
        <v>0</v>
      </c>
      <c r="O1086">
        <v>0</v>
      </c>
      <c r="P1086">
        <v>0</v>
      </c>
      <c r="Q1086">
        <v>1</v>
      </c>
      <c r="R1086">
        <v>1</v>
      </c>
      <c r="S1086">
        <v>-2.1953125</v>
      </c>
      <c r="T1086">
        <v>-1.234375</v>
      </c>
      <c r="U1086">
        <v>3034</v>
      </c>
      <c r="V1086">
        <v>3033</v>
      </c>
      <c r="W1086">
        <v>228.1875</v>
      </c>
      <c r="X1086">
        <v>228</v>
      </c>
      <c r="Y1086">
        <v>0</v>
      </c>
      <c r="Z1086">
        <v>0</v>
      </c>
      <c r="AA1086">
        <v>0</v>
      </c>
      <c r="AB1086">
        <v>1</v>
      </c>
    </row>
    <row r="1087" spans="12:28" x14ac:dyDescent="0.35">
      <c r="L1087" s="2">
        <v>44627.653358761578</v>
      </c>
      <c r="M1087">
        <v>0</v>
      </c>
      <c r="N1087">
        <v>0</v>
      </c>
      <c r="O1087">
        <v>0</v>
      </c>
      <c r="P1087">
        <v>0</v>
      </c>
      <c r="Q1087">
        <v>1</v>
      </c>
      <c r="R1087">
        <v>1</v>
      </c>
      <c r="S1087">
        <v>-2.19921875</v>
      </c>
      <c r="T1087">
        <v>-1.23046875</v>
      </c>
      <c r="U1087">
        <v>3035</v>
      </c>
      <c r="V1087">
        <v>3033</v>
      </c>
      <c r="W1087">
        <v>227.875</v>
      </c>
      <c r="X1087">
        <v>227.875</v>
      </c>
      <c r="Y1087">
        <v>0</v>
      </c>
      <c r="Z1087">
        <v>0</v>
      </c>
      <c r="AA1087">
        <v>0</v>
      </c>
      <c r="AB1087">
        <v>1</v>
      </c>
    </row>
    <row r="1088" spans="12:28" x14ac:dyDescent="0.35">
      <c r="L1088" s="2">
        <v>44627.653359918979</v>
      </c>
      <c r="M1088">
        <v>0</v>
      </c>
      <c r="N1088">
        <v>0</v>
      </c>
      <c r="O1088">
        <v>0</v>
      </c>
      <c r="P1088">
        <v>0</v>
      </c>
      <c r="Q1088">
        <v>1</v>
      </c>
      <c r="R1088">
        <v>1</v>
      </c>
      <c r="S1088">
        <v>-2.203125</v>
      </c>
      <c r="T1088">
        <v>-1.234375</v>
      </c>
      <c r="U1088">
        <v>3036</v>
      </c>
      <c r="V1088">
        <v>3034</v>
      </c>
      <c r="W1088">
        <v>227.6875</v>
      </c>
      <c r="X1088">
        <v>227.8125</v>
      </c>
      <c r="Y1088">
        <v>0</v>
      </c>
      <c r="Z1088">
        <v>0</v>
      </c>
      <c r="AA1088">
        <v>0</v>
      </c>
      <c r="AB1088">
        <v>1</v>
      </c>
    </row>
    <row r="1089" spans="12:28" x14ac:dyDescent="0.35">
      <c r="L1089" s="2">
        <v>44627.653361562501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1</v>
      </c>
      <c r="S1089">
        <v>-2.1953125</v>
      </c>
      <c r="T1089">
        <v>-1.2265625</v>
      </c>
      <c r="U1089">
        <v>3036</v>
      </c>
      <c r="V1089">
        <v>3035</v>
      </c>
      <c r="W1089">
        <v>227.625</v>
      </c>
      <c r="X1089">
        <v>227.9375</v>
      </c>
      <c r="Y1089">
        <v>0</v>
      </c>
      <c r="Z1089">
        <v>0</v>
      </c>
      <c r="AA1089">
        <v>0</v>
      </c>
      <c r="AB1089">
        <v>1</v>
      </c>
    </row>
    <row r="1090" spans="12:28" x14ac:dyDescent="0.35">
      <c r="L1090" s="2">
        <v>44627.653363252313</v>
      </c>
      <c r="M1090">
        <v>0</v>
      </c>
      <c r="N1090">
        <v>0</v>
      </c>
      <c r="O1090">
        <v>0</v>
      </c>
      <c r="P1090">
        <v>0</v>
      </c>
      <c r="Q1090">
        <v>1</v>
      </c>
      <c r="R1090">
        <v>1</v>
      </c>
      <c r="S1090">
        <v>-2.1953125</v>
      </c>
      <c r="T1090">
        <v>-1.22265625</v>
      </c>
      <c r="U1090">
        <v>3037</v>
      </c>
      <c r="V1090">
        <v>3036</v>
      </c>
      <c r="W1090">
        <v>227.75</v>
      </c>
      <c r="X1090">
        <v>227.875</v>
      </c>
      <c r="Y1090">
        <v>0</v>
      </c>
      <c r="Z1090">
        <v>0</v>
      </c>
      <c r="AA1090">
        <v>0</v>
      </c>
      <c r="AB1090">
        <v>1</v>
      </c>
    </row>
    <row r="1091" spans="12:28" x14ac:dyDescent="0.35">
      <c r="L1091" s="2">
        <v>44627.653364421298</v>
      </c>
      <c r="M1091">
        <v>0</v>
      </c>
      <c r="N1091">
        <v>0</v>
      </c>
      <c r="O1091">
        <v>0</v>
      </c>
      <c r="P1091">
        <v>0</v>
      </c>
      <c r="Q1091">
        <v>1</v>
      </c>
      <c r="R1091">
        <v>1</v>
      </c>
      <c r="S1091">
        <v>-2.203125</v>
      </c>
      <c r="T1091">
        <v>-1.2265625</v>
      </c>
      <c r="U1091">
        <v>3038</v>
      </c>
      <c r="V1091">
        <v>3037</v>
      </c>
      <c r="W1091">
        <v>227.6875</v>
      </c>
      <c r="X1091">
        <v>227.875</v>
      </c>
      <c r="Y1091">
        <v>0</v>
      </c>
      <c r="Z1091">
        <v>0</v>
      </c>
      <c r="AA1091">
        <v>0</v>
      </c>
      <c r="AB1091">
        <v>1</v>
      </c>
    </row>
    <row r="1092" spans="12:28" x14ac:dyDescent="0.35">
      <c r="L1092" s="2">
        <v>44627.65336556713</v>
      </c>
      <c r="M1092">
        <v>0</v>
      </c>
      <c r="N1092">
        <v>0</v>
      </c>
      <c r="O1092">
        <v>0</v>
      </c>
      <c r="P1092">
        <v>0</v>
      </c>
      <c r="Q1092">
        <v>1</v>
      </c>
      <c r="R1092">
        <v>1</v>
      </c>
      <c r="S1092">
        <v>-2.203125</v>
      </c>
      <c r="T1092">
        <v>-1.2265625</v>
      </c>
      <c r="U1092">
        <v>3038</v>
      </c>
      <c r="V1092">
        <v>3037</v>
      </c>
      <c r="W1092">
        <v>227.6875</v>
      </c>
      <c r="X1092">
        <v>228.0625</v>
      </c>
      <c r="Y1092">
        <v>0</v>
      </c>
      <c r="Z1092">
        <v>0</v>
      </c>
      <c r="AA1092">
        <v>0</v>
      </c>
      <c r="AB1092">
        <v>1</v>
      </c>
    </row>
    <row r="1093" spans="12:28" x14ac:dyDescent="0.35">
      <c r="L1093" s="2">
        <v>44627.653366736115</v>
      </c>
      <c r="M1093">
        <v>0</v>
      </c>
      <c r="N1093">
        <v>0</v>
      </c>
      <c r="O1093">
        <v>0</v>
      </c>
      <c r="P1093">
        <v>0</v>
      </c>
      <c r="Q1093">
        <v>1</v>
      </c>
      <c r="R1093">
        <v>1</v>
      </c>
      <c r="S1093">
        <v>-2.1953125</v>
      </c>
      <c r="T1093">
        <v>-1.2265625</v>
      </c>
      <c r="U1093">
        <v>3039</v>
      </c>
      <c r="V1093">
        <v>3037</v>
      </c>
      <c r="W1093">
        <v>227.8125</v>
      </c>
      <c r="X1093">
        <v>228.0625</v>
      </c>
      <c r="Y1093">
        <v>0</v>
      </c>
      <c r="Z1093">
        <v>0</v>
      </c>
      <c r="AA1093">
        <v>0</v>
      </c>
      <c r="AB1093">
        <v>1</v>
      </c>
    </row>
    <row r="1094" spans="12:28" x14ac:dyDescent="0.35">
      <c r="L1094" s="2">
        <v>44627.653367893516</v>
      </c>
      <c r="M1094">
        <v>0</v>
      </c>
      <c r="N1094">
        <v>0</v>
      </c>
      <c r="O1094">
        <v>0</v>
      </c>
      <c r="P1094">
        <v>0</v>
      </c>
      <c r="Q1094">
        <v>1</v>
      </c>
      <c r="R1094">
        <v>1</v>
      </c>
      <c r="S1094">
        <v>-2.19140625</v>
      </c>
      <c r="T1094">
        <v>-1.2265625</v>
      </c>
      <c r="U1094">
        <v>3039</v>
      </c>
      <c r="V1094">
        <v>3038</v>
      </c>
      <c r="W1094">
        <v>227.8125</v>
      </c>
      <c r="X1094">
        <v>227.9375</v>
      </c>
      <c r="Y1094">
        <v>0</v>
      </c>
      <c r="Z1094">
        <v>0</v>
      </c>
      <c r="AA1094">
        <v>0</v>
      </c>
      <c r="AB1094">
        <v>1</v>
      </c>
    </row>
    <row r="1095" spans="12:28" x14ac:dyDescent="0.35">
      <c r="L1095" s="2">
        <v>44627.653369039355</v>
      </c>
      <c r="M1095">
        <v>0</v>
      </c>
      <c r="N1095">
        <v>0</v>
      </c>
      <c r="O1095">
        <v>0</v>
      </c>
      <c r="P1095">
        <v>0</v>
      </c>
      <c r="Q1095">
        <v>1</v>
      </c>
      <c r="R1095">
        <v>1</v>
      </c>
      <c r="S1095">
        <v>-2.1953125</v>
      </c>
      <c r="T1095">
        <v>-1.234375</v>
      </c>
      <c r="U1095">
        <v>3040</v>
      </c>
      <c r="V1095">
        <v>3038</v>
      </c>
      <c r="W1095">
        <v>227.625</v>
      </c>
      <c r="X1095">
        <v>227.75</v>
      </c>
      <c r="Y1095">
        <v>0</v>
      </c>
      <c r="Z1095">
        <v>0</v>
      </c>
      <c r="AA1095">
        <v>0</v>
      </c>
      <c r="AB1095">
        <v>1</v>
      </c>
    </row>
    <row r="1096" spans="12:28" x14ac:dyDescent="0.35">
      <c r="L1096" s="2">
        <v>44627.653370208332</v>
      </c>
      <c r="M1096">
        <v>0</v>
      </c>
      <c r="N1096">
        <v>0</v>
      </c>
      <c r="O1096">
        <v>0</v>
      </c>
      <c r="P1096">
        <v>0</v>
      </c>
      <c r="Q1096">
        <v>1</v>
      </c>
      <c r="R1096">
        <v>1</v>
      </c>
      <c r="S1096">
        <v>-2.19140625</v>
      </c>
      <c r="T1096">
        <v>-1.23046875</v>
      </c>
      <c r="U1096">
        <v>3040</v>
      </c>
      <c r="V1096">
        <v>3039</v>
      </c>
      <c r="W1096">
        <v>227.4375</v>
      </c>
      <c r="X1096">
        <v>227.375</v>
      </c>
      <c r="Y1096">
        <v>0</v>
      </c>
      <c r="Z1096">
        <v>0</v>
      </c>
      <c r="AA1096">
        <v>0</v>
      </c>
      <c r="AB1096">
        <v>1</v>
      </c>
    </row>
    <row r="1097" spans="12:28" x14ac:dyDescent="0.35">
      <c r="L1097" s="2">
        <v>44627.653371354165</v>
      </c>
      <c r="M1097">
        <v>0</v>
      </c>
      <c r="N1097">
        <v>0</v>
      </c>
      <c r="O1097">
        <v>0</v>
      </c>
      <c r="P1097">
        <v>0</v>
      </c>
      <c r="Q1097">
        <v>1</v>
      </c>
      <c r="R1097">
        <v>1</v>
      </c>
      <c r="S1097">
        <v>-2.1875</v>
      </c>
      <c r="T1097">
        <v>-1.234375</v>
      </c>
      <c r="U1097">
        <v>3040</v>
      </c>
      <c r="V1097">
        <v>3039</v>
      </c>
      <c r="W1097">
        <v>227.125</v>
      </c>
      <c r="X1097">
        <v>226.9375</v>
      </c>
      <c r="Y1097">
        <v>0</v>
      </c>
      <c r="Z1097">
        <v>0</v>
      </c>
      <c r="AA1097">
        <v>0</v>
      </c>
      <c r="AB1097">
        <v>1</v>
      </c>
    </row>
    <row r="1098" spans="12:28" x14ac:dyDescent="0.35">
      <c r="L1098" s="2">
        <v>44627.653372511573</v>
      </c>
      <c r="M1098">
        <v>0</v>
      </c>
      <c r="N1098">
        <v>0</v>
      </c>
      <c r="O1098">
        <v>0</v>
      </c>
      <c r="P1098">
        <v>0</v>
      </c>
      <c r="Q1098">
        <v>1</v>
      </c>
      <c r="R1098">
        <v>1</v>
      </c>
      <c r="S1098">
        <v>-2.1953125</v>
      </c>
      <c r="T1098">
        <v>-1.2265625</v>
      </c>
      <c r="U1098">
        <v>3041</v>
      </c>
      <c r="V1098">
        <v>3039</v>
      </c>
      <c r="W1098">
        <v>226.6875</v>
      </c>
      <c r="X1098">
        <v>226.625</v>
      </c>
      <c r="Y1098">
        <v>0</v>
      </c>
      <c r="Z1098">
        <v>0</v>
      </c>
      <c r="AA1098">
        <v>0</v>
      </c>
      <c r="AB1098">
        <v>1</v>
      </c>
    </row>
    <row r="1099" spans="12:28" x14ac:dyDescent="0.35">
      <c r="L1099" s="2">
        <v>44627.653373680558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1</v>
      </c>
      <c r="S1099">
        <v>-2.2109375</v>
      </c>
      <c r="T1099">
        <v>-1.234375</v>
      </c>
      <c r="U1099">
        <v>3041</v>
      </c>
      <c r="V1099">
        <v>3040</v>
      </c>
      <c r="W1099">
        <v>226.3125</v>
      </c>
      <c r="X1099">
        <v>226.125</v>
      </c>
      <c r="Y1099">
        <v>0</v>
      </c>
      <c r="Z1099">
        <v>0</v>
      </c>
      <c r="AA1099">
        <v>0</v>
      </c>
      <c r="AB1099">
        <v>1</v>
      </c>
    </row>
    <row r="1100" spans="12:28" x14ac:dyDescent="0.35">
      <c r="L1100" s="2">
        <v>44627.65337482639</v>
      </c>
      <c r="M1100">
        <v>0</v>
      </c>
      <c r="N1100">
        <v>0</v>
      </c>
      <c r="O1100">
        <v>0</v>
      </c>
      <c r="P1100">
        <v>0</v>
      </c>
      <c r="Q1100">
        <v>1</v>
      </c>
      <c r="R1100">
        <v>1</v>
      </c>
      <c r="S1100">
        <v>-2.20703125</v>
      </c>
      <c r="T1100">
        <v>-1.23046875</v>
      </c>
      <c r="U1100">
        <v>3042</v>
      </c>
      <c r="V1100">
        <v>3041</v>
      </c>
      <c r="W1100">
        <v>225.8125</v>
      </c>
      <c r="X1100">
        <v>225.8125</v>
      </c>
      <c r="Y1100">
        <v>0</v>
      </c>
      <c r="Z1100">
        <v>0</v>
      </c>
      <c r="AA1100">
        <v>0</v>
      </c>
      <c r="AB1100">
        <v>1</v>
      </c>
    </row>
    <row r="1101" spans="12:28" x14ac:dyDescent="0.35">
      <c r="L1101" s="2">
        <v>44627.653375995367</v>
      </c>
      <c r="M1101">
        <v>0</v>
      </c>
      <c r="N1101">
        <v>0</v>
      </c>
      <c r="O1101">
        <v>0</v>
      </c>
      <c r="P1101">
        <v>0</v>
      </c>
      <c r="Q1101">
        <v>1</v>
      </c>
      <c r="R1101">
        <v>1</v>
      </c>
      <c r="S1101">
        <v>-2.1875</v>
      </c>
      <c r="T1101">
        <v>-1.234375</v>
      </c>
      <c r="U1101">
        <v>3043</v>
      </c>
      <c r="V1101">
        <v>3041</v>
      </c>
      <c r="W1101">
        <v>225.5625</v>
      </c>
      <c r="X1101">
        <v>225.5625</v>
      </c>
      <c r="Y1101">
        <v>0</v>
      </c>
      <c r="Z1101">
        <v>0</v>
      </c>
      <c r="AA1101">
        <v>0</v>
      </c>
      <c r="AB1101">
        <v>1</v>
      </c>
    </row>
    <row r="1102" spans="12:28" x14ac:dyDescent="0.35">
      <c r="L1102" s="2">
        <v>44627.653377152776</v>
      </c>
      <c r="M1102">
        <v>0</v>
      </c>
      <c r="N1102">
        <v>0</v>
      </c>
      <c r="O1102">
        <v>0</v>
      </c>
      <c r="P1102">
        <v>0</v>
      </c>
      <c r="Q1102">
        <v>1</v>
      </c>
      <c r="R1102">
        <v>1</v>
      </c>
      <c r="S1102">
        <v>-2.1953125</v>
      </c>
      <c r="T1102">
        <v>-1.234375</v>
      </c>
      <c r="U1102">
        <v>3044</v>
      </c>
      <c r="V1102">
        <v>3042</v>
      </c>
      <c r="W1102">
        <v>225.25</v>
      </c>
      <c r="X1102">
        <v>225.125</v>
      </c>
      <c r="Y1102">
        <v>0</v>
      </c>
      <c r="Z1102">
        <v>0</v>
      </c>
      <c r="AA1102">
        <v>0</v>
      </c>
      <c r="AB1102">
        <v>1</v>
      </c>
    </row>
    <row r="1103" spans="12:28" x14ac:dyDescent="0.35">
      <c r="L1103" s="2">
        <v>44627.653378298608</v>
      </c>
      <c r="M1103">
        <v>0</v>
      </c>
      <c r="N1103">
        <v>0</v>
      </c>
      <c r="O1103">
        <v>0</v>
      </c>
      <c r="P1103">
        <v>0</v>
      </c>
      <c r="Q1103">
        <v>1</v>
      </c>
      <c r="R1103">
        <v>1</v>
      </c>
      <c r="S1103">
        <v>-2.203125</v>
      </c>
      <c r="T1103">
        <v>-1.234375</v>
      </c>
      <c r="U1103">
        <v>3044</v>
      </c>
      <c r="V1103">
        <v>3042</v>
      </c>
      <c r="W1103">
        <v>224.75</v>
      </c>
      <c r="X1103">
        <v>224.6875</v>
      </c>
      <c r="Y1103">
        <v>0</v>
      </c>
      <c r="Z1103">
        <v>0</v>
      </c>
      <c r="AA1103">
        <v>0</v>
      </c>
      <c r="AB1103">
        <v>1</v>
      </c>
    </row>
    <row r="1104" spans="12:28" x14ac:dyDescent="0.35">
      <c r="L1104" s="2">
        <v>44627.653379467592</v>
      </c>
      <c r="M1104">
        <v>0</v>
      </c>
      <c r="N1104">
        <v>0</v>
      </c>
      <c r="O1104">
        <v>0</v>
      </c>
      <c r="P1104">
        <v>0</v>
      </c>
      <c r="Q1104">
        <v>1</v>
      </c>
      <c r="R1104">
        <v>1</v>
      </c>
      <c r="S1104">
        <v>-2.1953125</v>
      </c>
      <c r="T1104">
        <v>-1.234375</v>
      </c>
      <c r="U1104">
        <v>3044</v>
      </c>
      <c r="V1104">
        <v>3042</v>
      </c>
      <c r="W1104">
        <v>224.4375</v>
      </c>
      <c r="X1104">
        <v>223.9375</v>
      </c>
      <c r="Y1104">
        <v>0</v>
      </c>
      <c r="Z1104">
        <v>0</v>
      </c>
      <c r="AA1104">
        <v>0</v>
      </c>
      <c r="AB1104">
        <v>1</v>
      </c>
    </row>
    <row r="1105" spans="12:28" x14ac:dyDescent="0.35">
      <c r="L1105" s="2">
        <v>44627.653380625001</v>
      </c>
      <c r="M1105">
        <v>0</v>
      </c>
      <c r="N1105">
        <v>0</v>
      </c>
      <c r="O1105">
        <v>0</v>
      </c>
      <c r="P1105">
        <v>0</v>
      </c>
      <c r="Q1105">
        <v>1</v>
      </c>
      <c r="R1105">
        <v>1</v>
      </c>
      <c r="S1105">
        <v>-2.18359375</v>
      </c>
      <c r="T1105">
        <v>-1.23828125</v>
      </c>
      <c r="U1105">
        <v>3044</v>
      </c>
      <c r="V1105">
        <v>3042</v>
      </c>
      <c r="W1105">
        <v>223.5625</v>
      </c>
      <c r="X1105">
        <v>222.9375</v>
      </c>
      <c r="Y1105">
        <v>0</v>
      </c>
      <c r="Z1105">
        <v>0</v>
      </c>
      <c r="AA1105">
        <v>0</v>
      </c>
      <c r="AB1105">
        <v>1</v>
      </c>
    </row>
    <row r="1106" spans="12:28" x14ac:dyDescent="0.35">
      <c r="L1106" s="2">
        <v>44627.653381770833</v>
      </c>
      <c r="M1106">
        <v>0</v>
      </c>
      <c r="N1106">
        <v>0</v>
      </c>
      <c r="O1106">
        <v>0</v>
      </c>
      <c r="P1106">
        <v>0</v>
      </c>
      <c r="Q1106">
        <v>1</v>
      </c>
      <c r="R1106">
        <v>1</v>
      </c>
      <c r="S1106">
        <v>-2.19140625</v>
      </c>
      <c r="T1106">
        <v>-1.23046875</v>
      </c>
      <c r="U1106">
        <v>3044</v>
      </c>
      <c r="V1106">
        <v>3042</v>
      </c>
      <c r="W1106">
        <v>222.625</v>
      </c>
      <c r="X1106">
        <v>221.9375</v>
      </c>
      <c r="Y1106">
        <v>0</v>
      </c>
      <c r="Z1106">
        <v>0</v>
      </c>
      <c r="AA1106">
        <v>0</v>
      </c>
      <c r="AB1106">
        <v>1</v>
      </c>
    </row>
    <row r="1107" spans="12:28" x14ac:dyDescent="0.35">
      <c r="L1107" s="2">
        <v>44627.653382939818</v>
      </c>
      <c r="M1107">
        <v>0</v>
      </c>
      <c r="N1107">
        <v>0</v>
      </c>
      <c r="O1107">
        <v>0</v>
      </c>
      <c r="P1107">
        <v>0</v>
      </c>
      <c r="Q1107">
        <v>1</v>
      </c>
      <c r="R1107">
        <v>1</v>
      </c>
      <c r="S1107">
        <v>-2.20703125</v>
      </c>
      <c r="T1107">
        <v>-1.23828125</v>
      </c>
      <c r="U1107">
        <v>3044</v>
      </c>
      <c r="V1107">
        <v>3042</v>
      </c>
      <c r="W1107">
        <v>221.5625</v>
      </c>
      <c r="X1107">
        <v>221.8125</v>
      </c>
      <c r="Y1107">
        <v>0</v>
      </c>
      <c r="Z1107">
        <v>0</v>
      </c>
      <c r="AA1107">
        <v>0</v>
      </c>
      <c r="AB1107">
        <v>1</v>
      </c>
    </row>
    <row r="1108" spans="12:28" x14ac:dyDescent="0.35">
      <c r="L1108" s="2">
        <v>44627.65338408565</v>
      </c>
      <c r="M1108">
        <v>0</v>
      </c>
      <c r="N1108">
        <v>0</v>
      </c>
      <c r="O1108">
        <v>0</v>
      </c>
      <c r="P1108">
        <v>0</v>
      </c>
      <c r="Q1108">
        <v>1</v>
      </c>
      <c r="R1108">
        <v>1</v>
      </c>
      <c r="S1108">
        <v>-2.21875</v>
      </c>
      <c r="T1108">
        <v>-1.23046875</v>
      </c>
      <c r="U1108">
        <v>3044</v>
      </c>
      <c r="V1108">
        <v>3042</v>
      </c>
      <c r="W1108">
        <v>221.6875</v>
      </c>
      <c r="X1108">
        <v>222.125</v>
      </c>
      <c r="Y1108">
        <v>0</v>
      </c>
      <c r="Z1108">
        <v>0</v>
      </c>
      <c r="AA1108">
        <v>0</v>
      </c>
      <c r="AB1108">
        <v>1</v>
      </c>
    </row>
    <row r="1109" spans="12:28" x14ac:dyDescent="0.35">
      <c r="L1109" s="2">
        <v>44627.653385254627</v>
      </c>
      <c r="M1109">
        <v>0</v>
      </c>
      <c r="N1109">
        <v>0</v>
      </c>
      <c r="O1109">
        <v>0</v>
      </c>
      <c r="P1109">
        <v>0</v>
      </c>
      <c r="Q1109">
        <v>1</v>
      </c>
      <c r="R1109">
        <v>1</v>
      </c>
      <c r="S1109">
        <v>-2.21484375</v>
      </c>
      <c r="T1109">
        <v>-1.234375</v>
      </c>
      <c r="U1109">
        <v>3044</v>
      </c>
      <c r="V1109">
        <v>3042</v>
      </c>
      <c r="W1109">
        <v>221.9375</v>
      </c>
      <c r="X1109">
        <v>223</v>
      </c>
      <c r="Y1109">
        <v>0</v>
      </c>
      <c r="Z1109">
        <v>0</v>
      </c>
      <c r="AA1109">
        <v>0</v>
      </c>
      <c r="AB1109">
        <v>1</v>
      </c>
    </row>
    <row r="1110" spans="12:28" x14ac:dyDescent="0.35">
      <c r="L1110" s="2">
        <v>44627.653386412036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1</v>
      </c>
      <c r="S1110">
        <v>-2.21875</v>
      </c>
      <c r="T1110">
        <v>-1.23046875</v>
      </c>
      <c r="U1110">
        <v>3044</v>
      </c>
      <c r="V1110">
        <v>3042</v>
      </c>
      <c r="W1110">
        <v>222.8125</v>
      </c>
      <c r="X1110">
        <v>223.8125</v>
      </c>
      <c r="Y1110">
        <v>0</v>
      </c>
      <c r="Z1110">
        <v>0</v>
      </c>
      <c r="AA1110">
        <v>0</v>
      </c>
      <c r="AB1110">
        <v>1</v>
      </c>
    </row>
    <row r="1111" spans="12:28" x14ac:dyDescent="0.35">
      <c r="L1111" s="2">
        <v>44627.653387557868</v>
      </c>
      <c r="M1111">
        <v>0</v>
      </c>
      <c r="N1111">
        <v>0</v>
      </c>
      <c r="O1111">
        <v>0</v>
      </c>
      <c r="P1111">
        <v>0</v>
      </c>
      <c r="Q1111">
        <v>1</v>
      </c>
      <c r="R1111">
        <v>1</v>
      </c>
      <c r="S1111">
        <v>-2.2109375</v>
      </c>
      <c r="T1111">
        <v>-1.23046875</v>
      </c>
      <c r="U1111">
        <v>3044</v>
      </c>
      <c r="V1111">
        <v>3042</v>
      </c>
      <c r="W1111">
        <v>223.5</v>
      </c>
      <c r="X1111">
        <v>224.625</v>
      </c>
      <c r="Y1111">
        <v>0</v>
      </c>
      <c r="Z1111">
        <v>0</v>
      </c>
      <c r="AA1111">
        <v>0</v>
      </c>
      <c r="AB1111">
        <v>1</v>
      </c>
    </row>
    <row r="1112" spans="12:28" x14ac:dyDescent="0.35">
      <c r="L1112" s="2">
        <v>44627.653388726852</v>
      </c>
      <c r="M1112">
        <v>0</v>
      </c>
      <c r="N1112">
        <v>0</v>
      </c>
      <c r="O1112">
        <v>0</v>
      </c>
      <c r="P1112">
        <v>0</v>
      </c>
      <c r="Q1112">
        <v>1</v>
      </c>
      <c r="R1112">
        <v>1</v>
      </c>
      <c r="S1112">
        <v>-2.2109375</v>
      </c>
      <c r="T1112">
        <v>-1.2265625</v>
      </c>
      <c r="U1112">
        <v>3044</v>
      </c>
      <c r="V1112">
        <v>3042</v>
      </c>
      <c r="W1112">
        <v>224.375</v>
      </c>
      <c r="X1112">
        <v>225.125</v>
      </c>
      <c r="Y1112">
        <v>0</v>
      </c>
      <c r="Z1112">
        <v>0</v>
      </c>
      <c r="AA1112">
        <v>0</v>
      </c>
      <c r="AB1112">
        <v>1</v>
      </c>
    </row>
    <row r="1113" spans="12:28" x14ac:dyDescent="0.35">
      <c r="L1113" s="2">
        <v>44627.653389884261</v>
      </c>
      <c r="M1113">
        <v>0</v>
      </c>
      <c r="N1113">
        <v>0</v>
      </c>
      <c r="O1113">
        <v>0</v>
      </c>
      <c r="P1113">
        <v>0</v>
      </c>
      <c r="Q1113">
        <v>1</v>
      </c>
      <c r="R1113">
        <v>1</v>
      </c>
      <c r="S1113">
        <v>-2.1953125</v>
      </c>
      <c r="T1113">
        <v>-1.2265625</v>
      </c>
      <c r="U1113">
        <v>3044</v>
      </c>
      <c r="V1113">
        <v>3042</v>
      </c>
      <c r="W1113">
        <v>224.9375</v>
      </c>
      <c r="X1113">
        <v>225.5</v>
      </c>
      <c r="Y1113">
        <v>0</v>
      </c>
      <c r="Z1113">
        <v>0</v>
      </c>
      <c r="AA1113">
        <v>0</v>
      </c>
      <c r="AB1113">
        <v>1</v>
      </c>
    </row>
    <row r="1114" spans="12:28" x14ac:dyDescent="0.35">
      <c r="L1114" s="2">
        <v>44627.653391030093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1</v>
      </c>
      <c r="S1114">
        <v>-2.18359375</v>
      </c>
      <c r="T1114">
        <v>-1.22265625</v>
      </c>
      <c r="U1114">
        <v>3044</v>
      </c>
      <c r="V1114">
        <v>3042</v>
      </c>
      <c r="W1114">
        <v>225.1875</v>
      </c>
      <c r="X1114">
        <v>225.625</v>
      </c>
      <c r="Y1114">
        <v>0</v>
      </c>
      <c r="Z1114">
        <v>0</v>
      </c>
      <c r="AA1114">
        <v>0</v>
      </c>
      <c r="AB1114">
        <v>1</v>
      </c>
    </row>
    <row r="1115" spans="12:28" x14ac:dyDescent="0.35">
      <c r="L1115" s="2">
        <v>44627.653392199078</v>
      </c>
      <c r="M1115">
        <v>0</v>
      </c>
      <c r="N1115">
        <v>0</v>
      </c>
      <c r="O1115">
        <v>0</v>
      </c>
      <c r="P1115">
        <v>0</v>
      </c>
      <c r="Q1115">
        <v>1</v>
      </c>
      <c r="R1115">
        <v>1</v>
      </c>
      <c r="S1115">
        <v>-2.171875</v>
      </c>
      <c r="T1115">
        <v>-1.2265625</v>
      </c>
      <c r="U1115">
        <v>3044</v>
      </c>
      <c r="V1115">
        <v>3042</v>
      </c>
      <c r="W1115">
        <v>225.25</v>
      </c>
      <c r="X1115">
        <v>226.125</v>
      </c>
      <c r="Y1115">
        <v>0</v>
      </c>
      <c r="Z1115">
        <v>0</v>
      </c>
      <c r="AA1115">
        <v>0</v>
      </c>
      <c r="AB1115">
        <v>1</v>
      </c>
    </row>
    <row r="1116" spans="12:28" x14ac:dyDescent="0.35">
      <c r="L1116" s="2">
        <v>44627.653393356479</v>
      </c>
      <c r="M1116">
        <v>0</v>
      </c>
      <c r="N1116">
        <v>0</v>
      </c>
      <c r="O1116">
        <v>0</v>
      </c>
      <c r="P1116">
        <v>0</v>
      </c>
      <c r="Q1116">
        <v>1</v>
      </c>
      <c r="R1116">
        <v>1</v>
      </c>
      <c r="S1116">
        <v>-2.17578125</v>
      </c>
      <c r="T1116">
        <v>-1.22265625</v>
      </c>
      <c r="U1116">
        <v>3044</v>
      </c>
      <c r="V1116">
        <v>3042</v>
      </c>
      <c r="W1116">
        <v>225.6875</v>
      </c>
      <c r="X1116">
        <v>226.5</v>
      </c>
      <c r="Y1116">
        <v>0</v>
      </c>
      <c r="Z1116">
        <v>0</v>
      </c>
      <c r="AA1116">
        <v>0</v>
      </c>
      <c r="AB1116">
        <v>1</v>
      </c>
    </row>
    <row r="1117" spans="12:28" x14ac:dyDescent="0.35">
      <c r="L1117" s="2">
        <v>44627.653394513887</v>
      </c>
      <c r="M1117">
        <v>0</v>
      </c>
      <c r="N1117">
        <v>0</v>
      </c>
      <c r="O1117">
        <v>0</v>
      </c>
      <c r="P1117">
        <v>0</v>
      </c>
      <c r="Q1117">
        <v>1</v>
      </c>
      <c r="R1117">
        <v>1</v>
      </c>
      <c r="S1117">
        <v>-2.18359375</v>
      </c>
      <c r="T1117">
        <v>-1.2265625</v>
      </c>
      <c r="U1117">
        <v>3044</v>
      </c>
      <c r="V1117">
        <v>3042</v>
      </c>
      <c r="W1117">
        <v>226.0625</v>
      </c>
      <c r="X1117">
        <v>226.5625</v>
      </c>
      <c r="Y1117">
        <v>0</v>
      </c>
      <c r="Z1117">
        <v>0</v>
      </c>
      <c r="AA1117">
        <v>0</v>
      </c>
      <c r="AB1117">
        <v>1</v>
      </c>
    </row>
    <row r="1118" spans="12:28" x14ac:dyDescent="0.35">
      <c r="L1118" s="2">
        <v>44627.653395671296</v>
      </c>
      <c r="M1118">
        <v>0</v>
      </c>
      <c r="N1118">
        <v>0</v>
      </c>
      <c r="O1118">
        <v>0</v>
      </c>
      <c r="P1118">
        <v>0</v>
      </c>
      <c r="Q1118">
        <v>1</v>
      </c>
      <c r="R1118">
        <v>1</v>
      </c>
      <c r="S1118">
        <v>-2.1875</v>
      </c>
      <c r="T1118">
        <v>-1.2265625</v>
      </c>
      <c r="U1118">
        <v>3044</v>
      </c>
      <c r="V1118">
        <v>3042</v>
      </c>
      <c r="W1118">
        <v>226.125</v>
      </c>
      <c r="X1118">
        <v>226.4375</v>
      </c>
      <c r="Y1118">
        <v>0</v>
      </c>
      <c r="Z1118">
        <v>0</v>
      </c>
      <c r="AA1118">
        <v>0</v>
      </c>
      <c r="AB1118">
        <v>1</v>
      </c>
    </row>
    <row r="1119" spans="12:28" x14ac:dyDescent="0.35">
      <c r="L1119" s="2">
        <v>44627.653396828704</v>
      </c>
      <c r="M1119">
        <v>0</v>
      </c>
      <c r="N1119">
        <v>0</v>
      </c>
      <c r="O1119">
        <v>0</v>
      </c>
      <c r="P1119">
        <v>0</v>
      </c>
      <c r="Q1119">
        <v>1</v>
      </c>
      <c r="R1119">
        <v>1</v>
      </c>
      <c r="S1119">
        <v>-2.1953125</v>
      </c>
      <c r="T1119">
        <v>-1.2265625</v>
      </c>
      <c r="U1119">
        <v>3044</v>
      </c>
      <c r="V1119">
        <v>3042</v>
      </c>
      <c r="W1119">
        <v>226.125</v>
      </c>
      <c r="X1119">
        <v>226.6875</v>
      </c>
      <c r="Y1119">
        <v>0</v>
      </c>
      <c r="Z1119">
        <v>0</v>
      </c>
      <c r="AA1119">
        <v>0</v>
      </c>
      <c r="AB1119">
        <v>1</v>
      </c>
    </row>
    <row r="1120" spans="12:28" x14ac:dyDescent="0.35">
      <c r="L1120" s="2">
        <v>44627.653397986112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1</v>
      </c>
      <c r="S1120">
        <v>-2.1875</v>
      </c>
      <c r="T1120">
        <v>-1.22265625</v>
      </c>
      <c r="U1120">
        <v>3044</v>
      </c>
      <c r="V1120">
        <v>3042</v>
      </c>
      <c r="W1120">
        <v>226.3125</v>
      </c>
      <c r="X1120">
        <v>227.125</v>
      </c>
      <c r="Y1120">
        <v>0</v>
      </c>
      <c r="Z1120">
        <v>0</v>
      </c>
      <c r="AA1120">
        <v>0</v>
      </c>
      <c r="AB1120">
        <v>1</v>
      </c>
    </row>
    <row r="1121" spans="12:28" x14ac:dyDescent="0.35">
      <c r="L1121" s="2">
        <v>44627.653399143521</v>
      </c>
      <c r="M1121">
        <v>0</v>
      </c>
      <c r="N1121">
        <v>0</v>
      </c>
      <c r="O1121">
        <v>0</v>
      </c>
      <c r="P1121">
        <v>0</v>
      </c>
      <c r="Q1121">
        <v>1</v>
      </c>
      <c r="R1121">
        <v>1</v>
      </c>
      <c r="S1121">
        <v>-2.17578125</v>
      </c>
      <c r="T1121">
        <v>-1.22265625</v>
      </c>
      <c r="U1121">
        <v>3044</v>
      </c>
      <c r="V1121">
        <v>3042</v>
      </c>
      <c r="W1121">
        <v>226.8125</v>
      </c>
      <c r="X1121">
        <v>227.5625</v>
      </c>
      <c r="Y1121">
        <v>0</v>
      </c>
      <c r="Z1121">
        <v>0</v>
      </c>
      <c r="AA1121">
        <v>0</v>
      </c>
      <c r="AB1121">
        <v>1</v>
      </c>
    </row>
    <row r="1122" spans="12:28" x14ac:dyDescent="0.35">
      <c r="L1122" s="2">
        <v>44627.653400289353</v>
      </c>
      <c r="M1122">
        <v>0</v>
      </c>
      <c r="N1122">
        <v>0</v>
      </c>
      <c r="O1122">
        <v>0</v>
      </c>
      <c r="P1122">
        <v>0</v>
      </c>
      <c r="Q1122">
        <v>1</v>
      </c>
      <c r="R1122">
        <v>1</v>
      </c>
      <c r="S1122">
        <v>-2.17578125</v>
      </c>
      <c r="T1122">
        <v>-1.21484375</v>
      </c>
      <c r="U1122">
        <v>3044</v>
      </c>
      <c r="V1122">
        <v>3042</v>
      </c>
      <c r="W1122">
        <v>227.25</v>
      </c>
      <c r="X1122">
        <v>227.6875</v>
      </c>
      <c r="Y1122">
        <v>0</v>
      </c>
      <c r="Z1122">
        <v>0</v>
      </c>
      <c r="AA1122">
        <v>0</v>
      </c>
      <c r="AB1122">
        <v>1</v>
      </c>
    </row>
    <row r="1123" spans="12:28" x14ac:dyDescent="0.35">
      <c r="L1123" s="2">
        <v>44627.65340145833</v>
      </c>
      <c r="M1123">
        <v>0</v>
      </c>
      <c r="N1123">
        <v>0</v>
      </c>
      <c r="O1123">
        <v>0</v>
      </c>
      <c r="P1123">
        <v>0</v>
      </c>
      <c r="Q1123">
        <v>1</v>
      </c>
      <c r="R1123">
        <v>1</v>
      </c>
      <c r="S1123">
        <v>-2.1796875</v>
      </c>
      <c r="T1123">
        <v>-1.21875</v>
      </c>
      <c r="U1123">
        <v>3044</v>
      </c>
      <c r="V1123">
        <v>3042</v>
      </c>
      <c r="W1123">
        <v>227.375</v>
      </c>
      <c r="X1123">
        <v>227.8125</v>
      </c>
      <c r="Y1123">
        <v>0</v>
      </c>
      <c r="Z1123">
        <v>0</v>
      </c>
      <c r="AA1123">
        <v>0</v>
      </c>
      <c r="AB1123">
        <v>1</v>
      </c>
    </row>
    <row r="1124" spans="12:28" x14ac:dyDescent="0.35">
      <c r="L1124" s="2">
        <v>44627.653402615739</v>
      </c>
      <c r="M1124">
        <v>0</v>
      </c>
      <c r="N1124">
        <v>0</v>
      </c>
      <c r="O1124">
        <v>0</v>
      </c>
      <c r="P1124">
        <v>0</v>
      </c>
      <c r="Q1124">
        <v>1</v>
      </c>
      <c r="R1124">
        <v>1</v>
      </c>
      <c r="S1124">
        <v>-2.1875</v>
      </c>
      <c r="T1124">
        <v>-1.2109375</v>
      </c>
      <c r="U1124">
        <v>3044</v>
      </c>
      <c r="V1124">
        <v>3042</v>
      </c>
      <c r="W1124">
        <v>227.5</v>
      </c>
      <c r="X1124">
        <v>227.875</v>
      </c>
      <c r="Y1124">
        <v>0</v>
      </c>
      <c r="Z1124">
        <v>0</v>
      </c>
      <c r="AA1124">
        <v>0</v>
      </c>
      <c r="AB1124">
        <v>1</v>
      </c>
    </row>
    <row r="1125" spans="12:28" x14ac:dyDescent="0.35">
      <c r="L1125" s="2">
        <v>44627.653403773147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1</v>
      </c>
      <c r="S1125">
        <v>-2.18359375</v>
      </c>
      <c r="T1125">
        <v>-1.21484375</v>
      </c>
      <c r="U1125">
        <v>3043</v>
      </c>
      <c r="V1125">
        <v>3042</v>
      </c>
      <c r="W1125">
        <v>227.5625</v>
      </c>
      <c r="X1125">
        <v>227.875</v>
      </c>
      <c r="Y1125">
        <v>0</v>
      </c>
      <c r="Z1125">
        <v>0</v>
      </c>
      <c r="AA1125">
        <v>0</v>
      </c>
      <c r="AB1125">
        <v>1</v>
      </c>
    </row>
    <row r="1126" spans="12:28" x14ac:dyDescent="0.35">
      <c r="L1126" s="2">
        <v>44627.653404930556</v>
      </c>
      <c r="M1126">
        <v>0</v>
      </c>
      <c r="N1126">
        <v>0</v>
      </c>
      <c r="O1126">
        <v>0</v>
      </c>
      <c r="P1126">
        <v>0</v>
      </c>
      <c r="Q1126">
        <v>1</v>
      </c>
      <c r="R1126">
        <v>1</v>
      </c>
      <c r="S1126">
        <v>-2.1875</v>
      </c>
      <c r="T1126">
        <v>-1.21875</v>
      </c>
      <c r="U1126">
        <v>3043</v>
      </c>
      <c r="V1126">
        <v>3042</v>
      </c>
      <c r="W1126">
        <v>227.5625</v>
      </c>
      <c r="X1126">
        <v>227.875</v>
      </c>
      <c r="Y1126">
        <v>0</v>
      </c>
      <c r="Z1126">
        <v>0</v>
      </c>
      <c r="AA1126">
        <v>0</v>
      </c>
      <c r="AB1126">
        <v>1</v>
      </c>
    </row>
    <row r="1127" spans="12:28" x14ac:dyDescent="0.35">
      <c r="L1127" s="2">
        <v>44627.653406087964</v>
      </c>
      <c r="M1127">
        <v>0</v>
      </c>
      <c r="N1127">
        <v>0</v>
      </c>
      <c r="O1127">
        <v>0</v>
      </c>
      <c r="P1127">
        <v>0</v>
      </c>
      <c r="Q1127">
        <v>1</v>
      </c>
      <c r="R1127">
        <v>1</v>
      </c>
      <c r="S1127">
        <v>-2.19140625</v>
      </c>
      <c r="T1127">
        <v>-1.22265625</v>
      </c>
      <c r="U1127">
        <v>3043</v>
      </c>
      <c r="V1127">
        <v>3041</v>
      </c>
      <c r="W1127">
        <v>227.625</v>
      </c>
      <c r="X1127">
        <v>228.0625</v>
      </c>
      <c r="Y1127">
        <v>0</v>
      </c>
      <c r="Z1127">
        <v>0</v>
      </c>
      <c r="AA1127">
        <v>0</v>
      </c>
      <c r="AB1127">
        <v>1</v>
      </c>
    </row>
    <row r="1128" spans="12:28" x14ac:dyDescent="0.35">
      <c r="L1128" s="2">
        <v>44627.653407245372</v>
      </c>
      <c r="M1128">
        <v>0</v>
      </c>
      <c r="N1128">
        <v>0</v>
      </c>
      <c r="O1128">
        <v>0</v>
      </c>
      <c r="P1128">
        <v>0</v>
      </c>
      <c r="Q1128">
        <v>1</v>
      </c>
      <c r="R1128">
        <v>1</v>
      </c>
      <c r="S1128">
        <v>-2.19140625</v>
      </c>
      <c r="T1128">
        <v>-1.21484375</v>
      </c>
      <c r="U1128">
        <v>3043</v>
      </c>
      <c r="V1128">
        <v>3041</v>
      </c>
      <c r="W1128">
        <v>227.75</v>
      </c>
      <c r="X1128">
        <v>228.125</v>
      </c>
      <c r="Y1128">
        <v>0</v>
      </c>
      <c r="Z1128">
        <v>0</v>
      </c>
      <c r="AA1128">
        <v>0</v>
      </c>
      <c r="AB1128">
        <v>1</v>
      </c>
    </row>
    <row r="1129" spans="12:28" x14ac:dyDescent="0.35">
      <c r="L1129" s="2">
        <v>44627.653408402781</v>
      </c>
      <c r="M1129">
        <v>0</v>
      </c>
      <c r="N1129">
        <v>0</v>
      </c>
      <c r="O1129">
        <v>0</v>
      </c>
      <c r="P1129">
        <v>0</v>
      </c>
      <c r="Q1129">
        <v>1</v>
      </c>
      <c r="R1129">
        <v>1</v>
      </c>
      <c r="S1129">
        <v>-2.18359375</v>
      </c>
      <c r="T1129">
        <v>-1.21484375</v>
      </c>
      <c r="U1129">
        <v>3042</v>
      </c>
      <c r="V1129">
        <v>3041</v>
      </c>
      <c r="W1129">
        <v>227.8125</v>
      </c>
      <c r="X1129">
        <v>228.125</v>
      </c>
      <c r="Y1129">
        <v>0</v>
      </c>
      <c r="Z1129">
        <v>0</v>
      </c>
      <c r="AA1129">
        <v>0</v>
      </c>
      <c r="AB1129">
        <v>1</v>
      </c>
    </row>
    <row r="1130" spans="12:28" x14ac:dyDescent="0.35">
      <c r="L1130" s="2">
        <v>44627.653409560182</v>
      </c>
      <c r="M1130">
        <v>0</v>
      </c>
      <c r="N1130">
        <v>0</v>
      </c>
      <c r="O1130">
        <v>0</v>
      </c>
      <c r="P1130">
        <v>0</v>
      </c>
      <c r="Q1130">
        <v>1</v>
      </c>
      <c r="R1130">
        <v>1</v>
      </c>
      <c r="S1130">
        <v>-2.1875</v>
      </c>
      <c r="T1130">
        <v>-1.21875</v>
      </c>
      <c r="U1130">
        <v>3042</v>
      </c>
      <c r="V1130">
        <v>3040</v>
      </c>
      <c r="W1130">
        <v>227.875</v>
      </c>
      <c r="X1130">
        <v>228.375</v>
      </c>
      <c r="Y1130">
        <v>0</v>
      </c>
      <c r="Z1130">
        <v>0</v>
      </c>
      <c r="AA1130">
        <v>0</v>
      </c>
      <c r="AB1130">
        <v>1</v>
      </c>
    </row>
    <row r="1131" spans="12:28" x14ac:dyDescent="0.35">
      <c r="L1131" s="2">
        <v>44627.65341071759</v>
      </c>
      <c r="M1131">
        <v>0</v>
      </c>
      <c r="N1131">
        <v>0</v>
      </c>
      <c r="O1131">
        <v>0</v>
      </c>
      <c r="P1131">
        <v>0</v>
      </c>
      <c r="Q1131">
        <v>1</v>
      </c>
      <c r="R1131">
        <v>1</v>
      </c>
      <c r="S1131">
        <v>-2.19140625</v>
      </c>
      <c r="T1131">
        <v>-1.22265625</v>
      </c>
      <c r="U1131">
        <v>3041</v>
      </c>
      <c r="V1131">
        <v>3040</v>
      </c>
      <c r="W1131">
        <v>228.0625</v>
      </c>
      <c r="X1131">
        <v>228.5625</v>
      </c>
      <c r="Y1131">
        <v>0</v>
      </c>
      <c r="Z1131">
        <v>0</v>
      </c>
      <c r="AA1131">
        <v>0</v>
      </c>
      <c r="AB1131">
        <v>1</v>
      </c>
    </row>
    <row r="1132" spans="12:28" x14ac:dyDescent="0.35">
      <c r="L1132" s="2">
        <v>44627.653411874999</v>
      </c>
      <c r="M1132">
        <v>0</v>
      </c>
      <c r="N1132">
        <v>0</v>
      </c>
      <c r="O1132">
        <v>0</v>
      </c>
      <c r="P1132">
        <v>0</v>
      </c>
      <c r="Q1132">
        <v>1</v>
      </c>
      <c r="R1132">
        <v>1</v>
      </c>
      <c r="S1132">
        <v>-2.19140625</v>
      </c>
      <c r="T1132">
        <v>-1.21875</v>
      </c>
      <c r="U1132">
        <v>3041</v>
      </c>
      <c r="V1132">
        <v>3039</v>
      </c>
      <c r="W1132">
        <v>228.25</v>
      </c>
      <c r="X1132">
        <v>228.625</v>
      </c>
      <c r="Y1132">
        <v>0</v>
      </c>
      <c r="Z1132">
        <v>0</v>
      </c>
      <c r="AA1132">
        <v>0</v>
      </c>
      <c r="AB1132">
        <v>1</v>
      </c>
    </row>
    <row r="1133" spans="12:28" x14ac:dyDescent="0.35">
      <c r="L1133" s="2">
        <v>44627.653413032407</v>
      </c>
      <c r="M1133">
        <v>0</v>
      </c>
      <c r="N1133">
        <v>0</v>
      </c>
      <c r="O1133">
        <v>0</v>
      </c>
      <c r="P1133">
        <v>0</v>
      </c>
      <c r="Q1133">
        <v>1</v>
      </c>
      <c r="R1133">
        <v>1</v>
      </c>
      <c r="S1133">
        <v>-2.1875</v>
      </c>
      <c r="T1133">
        <v>-1.2265625</v>
      </c>
      <c r="U1133">
        <v>3040</v>
      </c>
      <c r="V1133">
        <v>3038</v>
      </c>
      <c r="W1133">
        <v>228.25</v>
      </c>
      <c r="X1133">
        <v>228.75</v>
      </c>
      <c r="Y1133">
        <v>0</v>
      </c>
      <c r="Z1133">
        <v>0</v>
      </c>
      <c r="AA1133">
        <v>0</v>
      </c>
      <c r="AB1133">
        <v>1</v>
      </c>
    </row>
    <row r="1134" spans="12:28" x14ac:dyDescent="0.35">
      <c r="L1134" s="2">
        <v>44627.653414189816</v>
      </c>
      <c r="M1134">
        <v>0</v>
      </c>
      <c r="N1134">
        <v>0</v>
      </c>
      <c r="O1134">
        <v>0</v>
      </c>
      <c r="P1134">
        <v>0</v>
      </c>
      <c r="Q1134">
        <v>1</v>
      </c>
      <c r="R1134">
        <v>1</v>
      </c>
      <c r="S1134">
        <v>-2.1875</v>
      </c>
      <c r="T1134">
        <v>-1.2265625</v>
      </c>
      <c r="U1134">
        <v>3039</v>
      </c>
      <c r="V1134">
        <v>3037</v>
      </c>
      <c r="W1134">
        <v>228.375</v>
      </c>
      <c r="X1134">
        <v>228.75</v>
      </c>
      <c r="Y1134">
        <v>0</v>
      </c>
      <c r="Z1134">
        <v>0</v>
      </c>
      <c r="AA1134">
        <v>0</v>
      </c>
      <c r="AB1134">
        <v>1</v>
      </c>
    </row>
    <row r="1135" spans="12:28" x14ac:dyDescent="0.35">
      <c r="L1135" s="2">
        <v>44627.653415347224</v>
      </c>
      <c r="M1135">
        <v>0</v>
      </c>
      <c r="N1135">
        <v>0</v>
      </c>
      <c r="O1135">
        <v>0</v>
      </c>
      <c r="P1135">
        <v>0</v>
      </c>
      <c r="Q1135">
        <v>1</v>
      </c>
      <c r="R1135">
        <v>1</v>
      </c>
      <c r="S1135">
        <v>-2.18359375</v>
      </c>
      <c r="T1135">
        <v>-1.22265625</v>
      </c>
      <c r="U1135">
        <v>3038</v>
      </c>
      <c r="V1135">
        <v>3036</v>
      </c>
      <c r="W1135">
        <v>228.4375</v>
      </c>
      <c r="X1135">
        <v>229.1875</v>
      </c>
      <c r="Y1135">
        <v>0</v>
      </c>
      <c r="Z1135">
        <v>0</v>
      </c>
      <c r="AA1135">
        <v>0</v>
      </c>
      <c r="AB1135">
        <v>1</v>
      </c>
    </row>
    <row r="1136" spans="12:28" x14ac:dyDescent="0.35">
      <c r="L1136" s="2">
        <v>44627.653416504632</v>
      </c>
      <c r="M1136">
        <v>0</v>
      </c>
      <c r="N1136">
        <v>0</v>
      </c>
      <c r="O1136">
        <v>0</v>
      </c>
      <c r="P1136">
        <v>0</v>
      </c>
      <c r="Q1136">
        <v>1</v>
      </c>
      <c r="R1136">
        <v>1</v>
      </c>
      <c r="S1136">
        <v>-2.1796875</v>
      </c>
      <c r="T1136">
        <v>-1.22265625</v>
      </c>
      <c r="U1136">
        <v>3037</v>
      </c>
      <c r="V1136">
        <v>3036</v>
      </c>
      <c r="W1136">
        <v>228.875</v>
      </c>
      <c r="X1136">
        <v>229.4375</v>
      </c>
      <c r="Y1136">
        <v>0</v>
      </c>
      <c r="Z1136">
        <v>0</v>
      </c>
      <c r="AA1136">
        <v>0</v>
      </c>
      <c r="AB1136">
        <v>1</v>
      </c>
    </row>
    <row r="1137" spans="12:28" x14ac:dyDescent="0.35">
      <c r="L1137" s="2">
        <v>44627.653417662033</v>
      </c>
      <c r="M1137">
        <v>0</v>
      </c>
      <c r="N1137">
        <v>0</v>
      </c>
      <c r="O1137">
        <v>0</v>
      </c>
      <c r="P1137">
        <v>0</v>
      </c>
      <c r="Q1137">
        <v>1</v>
      </c>
      <c r="R1137">
        <v>1</v>
      </c>
      <c r="S1137">
        <v>-2.1640625</v>
      </c>
      <c r="T1137">
        <v>-1.22265625</v>
      </c>
      <c r="U1137">
        <v>3037</v>
      </c>
      <c r="V1137">
        <v>3035</v>
      </c>
      <c r="W1137">
        <v>229.125</v>
      </c>
      <c r="X1137">
        <v>229.4375</v>
      </c>
      <c r="Y1137">
        <v>0</v>
      </c>
      <c r="Z1137">
        <v>0</v>
      </c>
      <c r="AA1137">
        <v>0</v>
      </c>
      <c r="AB1137">
        <v>1</v>
      </c>
    </row>
    <row r="1138" spans="12:28" x14ac:dyDescent="0.35">
      <c r="L1138" s="2">
        <v>44627.653418819442</v>
      </c>
      <c r="M1138">
        <v>0</v>
      </c>
      <c r="N1138">
        <v>0</v>
      </c>
      <c r="O1138">
        <v>0</v>
      </c>
      <c r="P1138">
        <v>0</v>
      </c>
      <c r="Q1138">
        <v>1</v>
      </c>
      <c r="R1138">
        <v>1</v>
      </c>
      <c r="S1138">
        <v>-2.1640625</v>
      </c>
      <c r="T1138">
        <v>-1.23046875</v>
      </c>
      <c r="U1138">
        <v>3037</v>
      </c>
      <c r="V1138">
        <v>3035</v>
      </c>
      <c r="W1138">
        <v>229.125</v>
      </c>
      <c r="X1138">
        <v>229.4375</v>
      </c>
      <c r="Y1138">
        <v>0</v>
      </c>
      <c r="Z1138">
        <v>0</v>
      </c>
      <c r="AA1138">
        <v>0</v>
      </c>
      <c r="AB1138">
        <v>1</v>
      </c>
    </row>
    <row r="1139" spans="12:28" x14ac:dyDescent="0.35">
      <c r="L1139" s="2">
        <v>44627.653420856484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1</v>
      </c>
      <c r="S1139">
        <v>-2.1796875</v>
      </c>
      <c r="T1139">
        <v>-1.23046875</v>
      </c>
      <c r="U1139">
        <v>3036</v>
      </c>
      <c r="V1139">
        <v>3034</v>
      </c>
      <c r="W1139">
        <v>229.3125</v>
      </c>
      <c r="X1139">
        <v>230</v>
      </c>
      <c r="Y1139">
        <v>0</v>
      </c>
      <c r="Z1139">
        <v>0</v>
      </c>
      <c r="AA1139">
        <v>0</v>
      </c>
      <c r="AB1139">
        <v>1</v>
      </c>
    </row>
    <row r="1140" spans="12:28" x14ac:dyDescent="0.35">
      <c r="L1140" s="2">
        <v>44627.653422013886</v>
      </c>
      <c r="M1140">
        <v>0</v>
      </c>
      <c r="N1140">
        <v>0</v>
      </c>
      <c r="O1140">
        <v>0</v>
      </c>
      <c r="P1140">
        <v>0</v>
      </c>
      <c r="Q1140">
        <v>1</v>
      </c>
      <c r="R1140">
        <v>1</v>
      </c>
      <c r="S1140">
        <v>-2.1796875</v>
      </c>
      <c r="T1140">
        <v>-1.23046875</v>
      </c>
      <c r="U1140">
        <v>3035</v>
      </c>
      <c r="V1140">
        <v>3033</v>
      </c>
      <c r="W1140">
        <v>229.6875</v>
      </c>
      <c r="X1140">
        <v>230.3125</v>
      </c>
      <c r="Y1140">
        <v>0</v>
      </c>
      <c r="Z1140">
        <v>0</v>
      </c>
      <c r="AA1140">
        <v>0</v>
      </c>
      <c r="AB1140">
        <v>1</v>
      </c>
    </row>
    <row r="1141" spans="12:28" x14ac:dyDescent="0.35">
      <c r="L1141" s="2">
        <v>44627.653423171294</v>
      </c>
      <c r="M1141">
        <v>0</v>
      </c>
      <c r="N1141">
        <v>0</v>
      </c>
      <c r="O1141">
        <v>0</v>
      </c>
      <c r="P1141">
        <v>0</v>
      </c>
      <c r="Q1141">
        <v>1</v>
      </c>
      <c r="R1141">
        <v>1</v>
      </c>
      <c r="S1141">
        <v>-2.1875</v>
      </c>
      <c r="T1141">
        <v>-1.23046875</v>
      </c>
      <c r="U1141">
        <v>3034</v>
      </c>
      <c r="V1141">
        <v>3032</v>
      </c>
      <c r="W1141">
        <v>230</v>
      </c>
      <c r="X1141">
        <v>230.75</v>
      </c>
      <c r="Y1141">
        <v>0</v>
      </c>
      <c r="Z1141">
        <v>0</v>
      </c>
      <c r="AA1141">
        <v>0</v>
      </c>
      <c r="AB1141">
        <v>1</v>
      </c>
    </row>
    <row r="1142" spans="12:28" x14ac:dyDescent="0.35">
      <c r="L1142" s="2">
        <v>44627.653424328702</v>
      </c>
      <c r="M1142">
        <v>0</v>
      </c>
      <c r="N1142">
        <v>0</v>
      </c>
      <c r="O1142">
        <v>0</v>
      </c>
      <c r="P1142">
        <v>0</v>
      </c>
      <c r="Q1142">
        <v>1</v>
      </c>
      <c r="R1142">
        <v>1</v>
      </c>
      <c r="S1142">
        <v>-2.1796875</v>
      </c>
      <c r="T1142">
        <v>-1.2265625</v>
      </c>
      <c r="U1142">
        <v>3033</v>
      </c>
      <c r="V1142">
        <v>3032</v>
      </c>
      <c r="W1142">
        <v>230.4375</v>
      </c>
      <c r="X1142">
        <v>231.3125</v>
      </c>
      <c r="Y1142">
        <v>0</v>
      </c>
      <c r="Z1142">
        <v>0</v>
      </c>
      <c r="AA1142">
        <v>0</v>
      </c>
      <c r="AB1142">
        <v>1</v>
      </c>
    </row>
    <row r="1143" spans="12:28" x14ac:dyDescent="0.35">
      <c r="L1143" s="2">
        <v>44627.653425486111</v>
      </c>
      <c r="M1143">
        <v>0</v>
      </c>
      <c r="N1143">
        <v>0</v>
      </c>
      <c r="O1143">
        <v>0</v>
      </c>
      <c r="P1143">
        <v>0</v>
      </c>
      <c r="Q1143">
        <v>1</v>
      </c>
      <c r="R1143">
        <v>1</v>
      </c>
      <c r="S1143">
        <v>-2.1796875</v>
      </c>
      <c r="T1143">
        <v>-1.23046875</v>
      </c>
      <c r="U1143">
        <v>3033</v>
      </c>
      <c r="V1143">
        <v>3031</v>
      </c>
      <c r="W1143">
        <v>230.875</v>
      </c>
      <c r="X1143">
        <v>231.75</v>
      </c>
      <c r="Y1143">
        <v>0</v>
      </c>
      <c r="Z1143">
        <v>0</v>
      </c>
      <c r="AA1143">
        <v>0</v>
      </c>
      <c r="AB1143">
        <v>1</v>
      </c>
    </row>
    <row r="1144" spans="12:28" x14ac:dyDescent="0.35">
      <c r="L1144" s="2">
        <v>44627.653426643519</v>
      </c>
      <c r="M1144">
        <v>0</v>
      </c>
      <c r="N1144">
        <v>0</v>
      </c>
      <c r="O1144">
        <v>0</v>
      </c>
      <c r="P1144">
        <v>0</v>
      </c>
      <c r="Q1144">
        <v>1</v>
      </c>
      <c r="R1144">
        <v>1</v>
      </c>
      <c r="S1144">
        <v>-2.18359375</v>
      </c>
      <c r="T1144">
        <v>-1.22265625</v>
      </c>
      <c r="U1144">
        <v>3032</v>
      </c>
      <c r="V1144">
        <v>3031</v>
      </c>
      <c r="W1144">
        <v>231.375</v>
      </c>
      <c r="X1144">
        <v>232</v>
      </c>
      <c r="Y1144">
        <v>0</v>
      </c>
      <c r="Z1144">
        <v>0</v>
      </c>
      <c r="AA1144">
        <v>0</v>
      </c>
      <c r="AB1144">
        <v>1</v>
      </c>
    </row>
    <row r="1145" spans="12:28" x14ac:dyDescent="0.35">
      <c r="L1145" s="2">
        <v>44627.653427800928</v>
      </c>
      <c r="M1145">
        <v>0</v>
      </c>
      <c r="N1145">
        <v>0</v>
      </c>
      <c r="O1145">
        <v>0</v>
      </c>
      <c r="P1145">
        <v>0</v>
      </c>
      <c r="Q1145">
        <v>1</v>
      </c>
      <c r="R1145">
        <v>1</v>
      </c>
      <c r="S1145">
        <v>-2.18359375</v>
      </c>
      <c r="T1145">
        <v>-1.2265625</v>
      </c>
      <c r="U1145">
        <v>3032</v>
      </c>
      <c r="V1145">
        <v>3030</v>
      </c>
      <c r="W1145">
        <v>231.625</v>
      </c>
      <c r="X1145">
        <v>232.1875</v>
      </c>
      <c r="Y1145">
        <v>0</v>
      </c>
      <c r="Z1145">
        <v>0</v>
      </c>
      <c r="AA1145">
        <v>0</v>
      </c>
      <c r="AB1145">
        <v>1</v>
      </c>
    </row>
    <row r="1146" spans="12:28" x14ac:dyDescent="0.35">
      <c r="L1146" s="2">
        <v>44627.653428958336</v>
      </c>
      <c r="M1146">
        <v>0</v>
      </c>
      <c r="N1146">
        <v>0</v>
      </c>
      <c r="O1146">
        <v>0</v>
      </c>
      <c r="P1146">
        <v>0</v>
      </c>
      <c r="Q1146">
        <v>1</v>
      </c>
      <c r="R1146">
        <v>1</v>
      </c>
      <c r="S1146">
        <v>-2.17578125</v>
      </c>
      <c r="T1146">
        <v>-1.2265625</v>
      </c>
      <c r="U1146">
        <v>3032</v>
      </c>
      <c r="V1146">
        <v>3030</v>
      </c>
      <c r="W1146">
        <v>231.875</v>
      </c>
      <c r="X1146">
        <v>232.25</v>
      </c>
      <c r="Y1146">
        <v>0</v>
      </c>
      <c r="Z1146">
        <v>0</v>
      </c>
      <c r="AA1146">
        <v>0</v>
      </c>
      <c r="AB1146">
        <v>1</v>
      </c>
    </row>
    <row r="1147" spans="12:28" x14ac:dyDescent="0.35">
      <c r="L1147" s="2">
        <v>44627.653430115737</v>
      </c>
      <c r="M1147">
        <v>0</v>
      </c>
      <c r="N1147">
        <v>0</v>
      </c>
      <c r="O1147">
        <v>0</v>
      </c>
      <c r="P1147">
        <v>0</v>
      </c>
      <c r="Q1147">
        <v>1</v>
      </c>
      <c r="R1147">
        <v>1</v>
      </c>
      <c r="S1147">
        <v>-2.171875</v>
      </c>
      <c r="T1147">
        <v>-1.23046875</v>
      </c>
      <c r="U1147">
        <v>3031</v>
      </c>
      <c r="V1147">
        <v>3029</v>
      </c>
      <c r="W1147">
        <v>231.9375</v>
      </c>
      <c r="X1147">
        <v>232.1875</v>
      </c>
      <c r="Y1147">
        <v>0</v>
      </c>
      <c r="Z1147">
        <v>0</v>
      </c>
      <c r="AA1147">
        <v>0</v>
      </c>
      <c r="AB1147">
        <v>1</v>
      </c>
    </row>
    <row r="1148" spans="12:28" x14ac:dyDescent="0.35">
      <c r="L1148" s="2">
        <v>44627.653431273146</v>
      </c>
      <c r="M1148">
        <v>0</v>
      </c>
      <c r="N1148">
        <v>0</v>
      </c>
      <c r="O1148">
        <v>0</v>
      </c>
      <c r="P1148">
        <v>0</v>
      </c>
      <c r="Q1148">
        <v>1</v>
      </c>
      <c r="R1148">
        <v>1</v>
      </c>
      <c r="S1148">
        <v>-2.17578125</v>
      </c>
      <c r="T1148">
        <v>-1.2265625</v>
      </c>
      <c r="U1148">
        <v>3031</v>
      </c>
      <c r="V1148">
        <v>3029</v>
      </c>
      <c r="W1148">
        <v>232</v>
      </c>
      <c r="X1148">
        <v>232.1875</v>
      </c>
      <c r="Y1148">
        <v>0</v>
      </c>
      <c r="Z1148">
        <v>0</v>
      </c>
      <c r="AA1148">
        <v>0</v>
      </c>
      <c r="AB1148">
        <v>1</v>
      </c>
    </row>
    <row r="1149" spans="12:28" x14ac:dyDescent="0.35">
      <c r="L1149" s="2">
        <v>44627.653432430554</v>
      </c>
      <c r="M1149">
        <v>0</v>
      </c>
      <c r="N1149">
        <v>0</v>
      </c>
      <c r="O1149">
        <v>0</v>
      </c>
      <c r="P1149">
        <v>0</v>
      </c>
      <c r="Q1149">
        <v>1</v>
      </c>
      <c r="R1149">
        <v>1</v>
      </c>
      <c r="S1149">
        <v>-2.18359375</v>
      </c>
      <c r="T1149">
        <v>-1.2265625</v>
      </c>
      <c r="U1149">
        <v>3030</v>
      </c>
      <c r="V1149">
        <v>3028</v>
      </c>
      <c r="W1149">
        <v>231.9375</v>
      </c>
      <c r="X1149">
        <v>232.1875</v>
      </c>
      <c r="Y1149">
        <v>0</v>
      </c>
      <c r="Z1149">
        <v>0</v>
      </c>
      <c r="AA1149">
        <v>0</v>
      </c>
      <c r="AB1149">
        <v>1</v>
      </c>
    </row>
    <row r="1150" spans="12:28" x14ac:dyDescent="0.35">
      <c r="L1150" s="2">
        <v>44627.653433587962</v>
      </c>
      <c r="M1150">
        <v>0</v>
      </c>
      <c r="N1150">
        <v>0</v>
      </c>
      <c r="O1150">
        <v>0</v>
      </c>
      <c r="P1150">
        <v>0</v>
      </c>
      <c r="Q1150">
        <v>1</v>
      </c>
      <c r="R1150">
        <v>1</v>
      </c>
      <c r="S1150">
        <v>-2.18359375</v>
      </c>
      <c r="T1150">
        <v>-1.2265625</v>
      </c>
      <c r="U1150">
        <v>3029</v>
      </c>
      <c r="V1150">
        <v>3027</v>
      </c>
      <c r="W1150">
        <v>231.9375</v>
      </c>
      <c r="X1150">
        <v>232.375</v>
      </c>
      <c r="Y1150">
        <v>0</v>
      </c>
      <c r="Z1150">
        <v>0</v>
      </c>
      <c r="AA1150">
        <v>0</v>
      </c>
      <c r="AB1150">
        <v>1</v>
      </c>
    </row>
    <row r="1151" spans="12:28" x14ac:dyDescent="0.35">
      <c r="L1151" s="2">
        <v>44627.653434745371</v>
      </c>
      <c r="M1151">
        <v>0</v>
      </c>
      <c r="N1151">
        <v>0</v>
      </c>
      <c r="O1151">
        <v>0</v>
      </c>
      <c r="P1151">
        <v>0</v>
      </c>
      <c r="Q1151">
        <v>1</v>
      </c>
      <c r="R1151">
        <v>1</v>
      </c>
      <c r="S1151">
        <v>-2.1875</v>
      </c>
      <c r="T1151">
        <v>-1.2265625</v>
      </c>
      <c r="U1151">
        <v>3029</v>
      </c>
      <c r="V1151">
        <v>3027</v>
      </c>
      <c r="W1151">
        <v>232.125</v>
      </c>
      <c r="X1151">
        <v>232.3125</v>
      </c>
      <c r="Y1151">
        <v>0</v>
      </c>
      <c r="Z1151">
        <v>0</v>
      </c>
      <c r="AA1151">
        <v>0</v>
      </c>
      <c r="AB1151">
        <v>1</v>
      </c>
    </row>
    <row r="1152" spans="12:28" x14ac:dyDescent="0.35">
      <c r="L1152" s="2">
        <v>44627.653435902779</v>
      </c>
      <c r="M1152">
        <v>0</v>
      </c>
      <c r="N1152">
        <v>0</v>
      </c>
      <c r="O1152">
        <v>0</v>
      </c>
      <c r="P1152">
        <v>0</v>
      </c>
      <c r="Q1152">
        <v>1</v>
      </c>
      <c r="R1152">
        <v>1</v>
      </c>
      <c r="S1152">
        <v>-2.19140625</v>
      </c>
      <c r="T1152">
        <v>-1.22265625</v>
      </c>
      <c r="U1152">
        <v>3028</v>
      </c>
      <c r="V1152">
        <v>3026</v>
      </c>
      <c r="W1152">
        <v>232.125</v>
      </c>
      <c r="X1152">
        <v>232.375</v>
      </c>
      <c r="Y1152">
        <v>0</v>
      </c>
      <c r="Z1152">
        <v>0</v>
      </c>
      <c r="AA1152">
        <v>0</v>
      </c>
      <c r="AB1152">
        <v>1</v>
      </c>
    </row>
    <row r="1153" spans="12:28" x14ac:dyDescent="0.35">
      <c r="L1153" s="2">
        <v>44627.653437060188</v>
      </c>
      <c r="M1153">
        <v>0</v>
      </c>
      <c r="N1153">
        <v>0</v>
      </c>
      <c r="O1153">
        <v>0</v>
      </c>
      <c r="P1153">
        <v>0</v>
      </c>
      <c r="Q1153">
        <v>1</v>
      </c>
      <c r="R1153">
        <v>1</v>
      </c>
      <c r="S1153">
        <v>-2.1875</v>
      </c>
      <c r="T1153">
        <v>-1.22265625</v>
      </c>
      <c r="U1153">
        <v>3028</v>
      </c>
      <c r="V1153">
        <v>3026</v>
      </c>
      <c r="W1153">
        <v>232.1875</v>
      </c>
      <c r="X1153">
        <v>232.375</v>
      </c>
      <c r="Y1153">
        <v>0</v>
      </c>
      <c r="Z1153">
        <v>0</v>
      </c>
      <c r="AA1153">
        <v>0</v>
      </c>
      <c r="AB1153">
        <v>1</v>
      </c>
    </row>
    <row r="1154" spans="12:28" x14ac:dyDescent="0.35">
      <c r="L1154" s="2">
        <v>44627.653438217596</v>
      </c>
      <c r="M1154">
        <v>0</v>
      </c>
      <c r="N1154">
        <v>0</v>
      </c>
      <c r="O1154">
        <v>0</v>
      </c>
      <c r="P1154">
        <v>0</v>
      </c>
      <c r="Q1154">
        <v>1</v>
      </c>
      <c r="R1154">
        <v>1</v>
      </c>
      <c r="S1154">
        <v>-2.1875</v>
      </c>
      <c r="T1154">
        <v>-1.21875</v>
      </c>
      <c r="U1154">
        <v>3027</v>
      </c>
      <c r="V1154">
        <v>3025</v>
      </c>
      <c r="W1154">
        <v>232.1875</v>
      </c>
      <c r="X1154">
        <v>232.375</v>
      </c>
      <c r="Y1154">
        <v>0</v>
      </c>
      <c r="Z1154">
        <v>0</v>
      </c>
      <c r="AA1154">
        <v>0</v>
      </c>
      <c r="AB1154">
        <v>1</v>
      </c>
    </row>
    <row r="1155" spans="12:28" x14ac:dyDescent="0.35">
      <c r="L1155" s="2">
        <v>44627.653439374997</v>
      </c>
      <c r="M1155">
        <v>0</v>
      </c>
      <c r="N1155">
        <v>0</v>
      </c>
      <c r="O1155">
        <v>0</v>
      </c>
      <c r="P1155">
        <v>0</v>
      </c>
      <c r="Q1155">
        <v>1</v>
      </c>
      <c r="R1155">
        <v>1</v>
      </c>
      <c r="S1155">
        <v>-2.19140625</v>
      </c>
      <c r="T1155">
        <v>-1.22265625</v>
      </c>
      <c r="U1155">
        <v>3026</v>
      </c>
      <c r="V1155">
        <v>3025</v>
      </c>
      <c r="W1155">
        <v>232.1875</v>
      </c>
      <c r="X1155">
        <v>232.4375</v>
      </c>
      <c r="Y1155">
        <v>0</v>
      </c>
      <c r="Z1155">
        <v>0</v>
      </c>
      <c r="AA1155">
        <v>0</v>
      </c>
      <c r="AB1155">
        <v>1</v>
      </c>
    </row>
    <row r="1156" spans="12:28" x14ac:dyDescent="0.35">
      <c r="L1156" s="2">
        <v>44627.653440532406</v>
      </c>
      <c r="M1156">
        <v>0</v>
      </c>
      <c r="N1156">
        <v>0</v>
      </c>
      <c r="O1156">
        <v>0</v>
      </c>
      <c r="P1156">
        <v>0</v>
      </c>
      <c r="Q1156">
        <v>1</v>
      </c>
      <c r="R1156">
        <v>1</v>
      </c>
      <c r="S1156">
        <v>-2.1875</v>
      </c>
      <c r="T1156">
        <v>-1.21875</v>
      </c>
      <c r="U1156">
        <v>3026</v>
      </c>
      <c r="V1156">
        <v>3024</v>
      </c>
      <c r="W1156">
        <v>232.1875</v>
      </c>
      <c r="X1156">
        <v>232.5625</v>
      </c>
      <c r="Y1156">
        <v>0</v>
      </c>
      <c r="Z1156">
        <v>0</v>
      </c>
      <c r="AA1156">
        <v>0</v>
      </c>
      <c r="AB1156">
        <v>1</v>
      </c>
    </row>
    <row r="1157" spans="12:28" x14ac:dyDescent="0.35">
      <c r="L1157" s="2">
        <v>44627.653441689814</v>
      </c>
      <c r="M1157">
        <v>0</v>
      </c>
      <c r="N1157">
        <v>0</v>
      </c>
      <c r="O1157">
        <v>0</v>
      </c>
      <c r="P1157">
        <v>0</v>
      </c>
      <c r="Q1157">
        <v>1</v>
      </c>
      <c r="R1157">
        <v>1</v>
      </c>
      <c r="S1157">
        <v>-2.18359375</v>
      </c>
      <c r="T1157">
        <v>-1.21875</v>
      </c>
      <c r="U1157">
        <v>3025</v>
      </c>
      <c r="V1157">
        <v>3024</v>
      </c>
      <c r="W1157">
        <v>232.25</v>
      </c>
      <c r="X1157">
        <v>232.5625</v>
      </c>
      <c r="Y1157">
        <v>0</v>
      </c>
      <c r="Z1157">
        <v>0</v>
      </c>
      <c r="AA1157">
        <v>0</v>
      </c>
      <c r="AB1157">
        <v>1</v>
      </c>
    </row>
    <row r="1158" spans="12:28" x14ac:dyDescent="0.35">
      <c r="L1158" s="2">
        <v>44627.653442847222</v>
      </c>
      <c r="M1158">
        <v>0</v>
      </c>
      <c r="N1158">
        <v>0</v>
      </c>
      <c r="O1158">
        <v>0</v>
      </c>
      <c r="P1158">
        <v>0</v>
      </c>
      <c r="Q1158">
        <v>1</v>
      </c>
      <c r="R1158">
        <v>1</v>
      </c>
      <c r="S1158">
        <v>-2.18359375</v>
      </c>
      <c r="T1158">
        <v>-1.2109375</v>
      </c>
      <c r="U1158">
        <v>3025</v>
      </c>
      <c r="V1158">
        <v>3024</v>
      </c>
      <c r="W1158">
        <v>232.3125</v>
      </c>
      <c r="X1158">
        <v>233</v>
      </c>
      <c r="Y1158">
        <v>0</v>
      </c>
      <c r="Z1158">
        <v>0</v>
      </c>
      <c r="AA1158">
        <v>0</v>
      </c>
      <c r="AB1158">
        <v>1</v>
      </c>
    </row>
    <row r="1159" spans="12:28" x14ac:dyDescent="0.35">
      <c r="L1159" s="2">
        <v>44627.653444004631</v>
      </c>
      <c r="M1159">
        <v>0</v>
      </c>
      <c r="N1159">
        <v>0</v>
      </c>
      <c r="O1159">
        <v>0</v>
      </c>
      <c r="P1159">
        <v>0</v>
      </c>
      <c r="Q1159">
        <v>1</v>
      </c>
      <c r="R1159">
        <v>1</v>
      </c>
      <c r="S1159">
        <v>-2.1875</v>
      </c>
      <c r="T1159">
        <v>-1.20703125</v>
      </c>
      <c r="U1159">
        <v>3025</v>
      </c>
      <c r="V1159">
        <v>3023</v>
      </c>
      <c r="W1159">
        <v>232.75</v>
      </c>
      <c r="X1159">
        <v>233.5</v>
      </c>
      <c r="Y1159">
        <v>0</v>
      </c>
      <c r="Z1159">
        <v>0</v>
      </c>
      <c r="AA1159">
        <v>0</v>
      </c>
      <c r="AB1159">
        <v>1</v>
      </c>
    </row>
    <row r="1160" spans="12:28" x14ac:dyDescent="0.35">
      <c r="L1160" s="2">
        <v>44627.653445162039</v>
      </c>
      <c r="M1160">
        <v>0</v>
      </c>
      <c r="N1160">
        <v>0</v>
      </c>
      <c r="O1160">
        <v>0</v>
      </c>
      <c r="P1160">
        <v>0</v>
      </c>
      <c r="Q1160">
        <v>1</v>
      </c>
      <c r="R1160">
        <v>1</v>
      </c>
      <c r="S1160">
        <v>-2.1875</v>
      </c>
      <c r="T1160">
        <v>-1.203125</v>
      </c>
      <c r="U1160">
        <v>3025</v>
      </c>
      <c r="V1160">
        <v>3023</v>
      </c>
      <c r="W1160">
        <v>233.25</v>
      </c>
      <c r="X1160">
        <v>233.875</v>
      </c>
      <c r="Y1160">
        <v>0</v>
      </c>
      <c r="Z1160">
        <v>0</v>
      </c>
      <c r="AA1160">
        <v>0</v>
      </c>
      <c r="AB1160">
        <v>1</v>
      </c>
    </row>
    <row r="1161" spans="12:28" x14ac:dyDescent="0.35">
      <c r="L1161" s="2">
        <v>44627.653446319448</v>
      </c>
      <c r="M1161">
        <v>0</v>
      </c>
      <c r="N1161">
        <v>0</v>
      </c>
      <c r="O1161">
        <v>0</v>
      </c>
      <c r="P1161">
        <v>0</v>
      </c>
      <c r="Q1161">
        <v>1</v>
      </c>
      <c r="R1161">
        <v>1</v>
      </c>
      <c r="S1161">
        <v>-2.1875</v>
      </c>
      <c r="T1161">
        <v>-1.21484375</v>
      </c>
      <c r="U1161">
        <v>3024</v>
      </c>
      <c r="V1161">
        <v>3022</v>
      </c>
      <c r="W1161">
        <v>233.625</v>
      </c>
      <c r="X1161">
        <v>234.0625</v>
      </c>
      <c r="Y1161">
        <v>0</v>
      </c>
      <c r="Z1161">
        <v>0</v>
      </c>
      <c r="AA1161">
        <v>0</v>
      </c>
      <c r="AB1161">
        <v>1</v>
      </c>
    </row>
    <row r="1162" spans="12:28" x14ac:dyDescent="0.35">
      <c r="L1162" s="2">
        <v>44627.653447476849</v>
      </c>
      <c r="M1162">
        <v>0</v>
      </c>
      <c r="N1162">
        <v>0</v>
      </c>
      <c r="O1162">
        <v>0</v>
      </c>
      <c r="P1162">
        <v>0</v>
      </c>
      <c r="Q1162">
        <v>1</v>
      </c>
      <c r="R1162">
        <v>1</v>
      </c>
      <c r="S1162">
        <v>-2.18359375</v>
      </c>
      <c r="T1162">
        <v>-1.2109375</v>
      </c>
      <c r="U1162">
        <v>3024</v>
      </c>
      <c r="V1162">
        <v>3022</v>
      </c>
      <c r="W1162">
        <v>233.8125</v>
      </c>
      <c r="X1162">
        <v>234.3125</v>
      </c>
      <c r="Y1162">
        <v>0</v>
      </c>
      <c r="Z1162">
        <v>0</v>
      </c>
      <c r="AA1162">
        <v>0</v>
      </c>
      <c r="AB1162">
        <v>1</v>
      </c>
    </row>
    <row r="1163" spans="12:28" x14ac:dyDescent="0.35">
      <c r="L1163" s="2">
        <v>44627.653448634257</v>
      </c>
      <c r="M1163">
        <v>0</v>
      </c>
      <c r="N1163">
        <v>0</v>
      </c>
      <c r="O1163">
        <v>0</v>
      </c>
      <c r="P1163">
        <v>0</v>
      </c>
      <c r="Q1163">
        <v>1</v>
      </c>
      <c r="R1163">
        <v>1</v>
      </c>
      <c r="S1163">
        <v>-2.18359375</v>
      </c>
      <c r="T1163">
        <v>-1.21875</v>
      </c>
      <c r="U1163">
        <v>3023</v>
      </c>
      <c r="V1163">
        <v>3022</v>
      </c>
      <c r="W1163">
        <v>234.0625</v>
      </c>
      <c r="X1163">
        <v>234.4375</v>
      </c>
      <c r="Y1163">
        <v>0</v>
      </c>
      <c r="Z1163">
        <v>0</v>
      </c>
      <c r="AA1163">
        <v>0</v>
      </c>
      <c r="AB1163">
        <v>1</v>
      </c>
    </row>
    <row r="1164" spans="12:28" x14ac:dyDescent="0.35">
      <c r="L1164" s="2">
        <v>44627.653449791665</v>
      </c>
      <c r="M1164">
        <v>0</v>
      </c>
      <c r="N1164">
        <v>0</v>
      </c>
      <c r="O1164">
        <v>0</v>
      </c>
      <c r="P1164">
        <v>0</v>
      </c>
      <c r="Q1164">
        <v>1</v>
      </c>
      <c r="R1164">
        <v>1</v>
      </c>
      <c r="S1164">
        <v>-2.19140625</v>
      </c>
      <c r="T1164">
        <v>-1.21484375</v>
      </c>
      <c r="U1164">
        <v>3023</v>
      </c>
      <c r="V1164">
        <v>3021</v>
      </c>
      <c r="W1164">
        <v>234.1875</v>
      </c>
      <c r="X1164">
        <v>234.3125</v>
      </c>
      <c r="Y1164">
        <v>0</v>
      </c>
      <c r="Z1164">
        <v>0</v>
      </c>
      <c r="AA1164">
        <v>0</v>
      </c>
      <c r="AB1164">
        <v>1</v>
      </c>
    </row>
    <row r="1165" spans="12:28" x14ac:dyDescent="0.35">
      <c r="L1165" s="2">
        <v>44627.653450949074</v>
      </c>
      <c r="M1165">
        <v>0</v>
      </c>
      <c r="N1165">
        <v>0</v>
      </c>
      <c r="O1165">
        <v>0</v>
      </c>
      <c r="P1165">
        <v>0</v>
      </c>
      <c r="Q1165">
        <v>1</v>
      </c>
      <c r="R1165">
        <v>1</v>
      </c>
      <c r="S1165">
        <v>-2.1875</v>
      </c>
      <c r="T1165">
        <v>-1.21875</v>
      </c>
      <c r="U1165">
        <v>3022</v>
      </c>
      <c r="V1165">
        <v>3020</v>
      </c>
      <c r="W1165">
        <v>234.125</v>
      </c>
      <c r="X1165">
        <v>234.1875</v>
      </c>
      <c r="Y1165">
        <v>0</v>
      </c>
      <c r="Z1165">
        <v>0</v>
      </c>
      <c r="AA1165">
        <v>0</v>
      </c>
      <c r="AB1165">
        <v>1</v>
      </c>
    </row>
    <row r="1166" spans="12:28" x14ac:dyDescent="0.35">
      <c r="L1166" s="2">
        <v>44627.653452106482</v>
      </c>
      <c r="M1166">
        <v>0</v>
      </c>
      <c r="N1166">
        <v>0</v>
      </c>
      <c r="O1166">
        <v>0</v>
      </c>
      <c r="P1166">
        <v>0</v>
      </c>
      <c r="Q1166">
        <v>1</v>
      </c>
      <c r="R1166">
        <v>1</v>
      </c>
      <c r="S1166">
        <v>-2.1796875</v>
      </c>
      <c r="T1166">
        <v>-1.21484375</v>
      </c>
      <c r="U1166">
        <v>3022</v>
      </c>
      <c r="V1166">
        <v>3020</v>
      </c>
      <c r="W1166">
        <v>234</v>
      </c>
      <c r="X1166">
        <v>234</v>
      </c>
      <c r="Y1166">
        <v>0</v>
      </c>
      <c r="Z1166">
        <v>0</v>
      </c>
      <c r="AA1166">
        <v>0</v>
      </c>
      <c r="AB1166">
        <v>1</v>
      </c>
    </row>
    <row r="1167" spans="12:28" x14ac:dyDescent="0.35">
      <c r="L1167" s="2">
        <v>44627.653453263891</v>
      </c>
      <c r="M1167">
        <v>0</v>
      </c>
      <c r="N1167">
        <v>0</v>
      </c>
      <c r="O1167">
        <v>0</v>
      </c>
      <c r="P1167">
        <v>0</v>
      </c>
      <c r="Q1167">
        <v>1</v>
      </c>
      <c r="R1167">
        <v>1</v>
      </c>
      <c r="S1167">
        <v>-2.17578125</v>
      </c>
      <c r="T1167">
        <v>-1.22265625</v>
      </c>
      <c r="U1167">
        <v>3021</v>
      </c>
      <c r="V1167">
        <v>3019</v>
      </c>
      <c r="W1167">
        <v>233.75</v>
      </c>
      <c r="X1167">
        <v>233.625</v>
      </c>
      <c r="Y1167">
        <v>0</v>
      </c>
      <c r="Z1167">
        <v>0</v>
      </c>
      <c r="AA1167">
        <v>0</v>
      </c>
      <c r="AB1167">
        <v>1</v>
      </c>
    </row>
    <row r="1168" spans="12:28" x14ac:dyDescent="0.35">
      <c r="L1168" s="2">
        <v>44627.653454421299</v>
      </c>
      <c r="M1168">
        <v>0</v>
      </c>
      <c r="N1168">
        <v>0</v>
      </c>
      <c r="O1168">
        <v>0</v>
      </c>
      <c r="P1168">
        <v>0</v>
      </c>
      <c r="Q1168">
        <v>1</v>
      </c>
      <c r="R1168">
        <v>1</v>
      </c>
      <c r="S1168">
        <v>-2.18359375</v>
      </c>
      <c r="T1168">
        <v>-1.21484375</v>
      </c>
      <c r="U1168">
        <v>3021</v>
      </c>
      <c r="V1168">
        <v>3019</v>
      </c>
      <c r="W1168">
        <v>233.4375</v>
      </c>
      <c r="X1168">
        <v>233.5</v>
      </c>
      <c r="Y1168">
        <v>0</v>
      </c>
      <c r="Z1168">
        <v>0</v>
      </c>
      <c r="AA1168">
        <v>0</v>
      </c>
      <c r="AB1168">
        <v>1</v>
      </c>
    </row>
    <row r="1169" spans="12:28" x14ac:dyDescent="0.35">
      <c r="L1169" s="2">
        <v>44627.6534555787</v>
      </c>
      <c r="M1169">
        <v>0</v>
      </c>
      <c r="N1169">
        <v>0</v>
      </c>
      <c r="O1169">
        <v>0</v>
      </c>
      <c r="P1169">
        <v>0</v>
      </c>
      <c r="Q1169">
        <v>1</v>
      </c>
      <c r="R1169">
        <v>1</v>
      </c>
      <c r="S1169">
        <v>-2.1875</v>
      </c>
      <c r="T1169">
        <v>-1.2265625</v>
      </c>
      <c r="U1169">
        <v>3020</v>
      </c>
      <c r="V1169">
        <v>3018</v>
      </c>
      <c r="W1169">
        <v>233.25</v>
      </c>
      <c r="X1169">
        <v>233.6875</v>
      </c>
      <c r="Y1169">
        <v>0</v>
      </c>
      <c r="Z1169">
        <v>0</v>
      </c>
      <c r="AA1169">
        <v>0</v>
      </c>
      <c r="AB1169">
        <v>1</v>
      </c>
    </row>
    <row r="1170" spans="12:28" x14ac:dyDescent="0.35">
      <c r="L1170" s="2">
        <v>44627.653456736109</v>
      </c>
      <c r="M1170">
        <v>0</v>
      </c>
      <c r="N1170">
        <v>0</v>
      </c>
      <c r="O1170">
        <v>0</v>
      </c>
      <c r="P1170">
        <v>0</v>
      </c>
      <c r="Q1170">
        <v>1</v>
      </c>
      <c r="R1170">
        <v>1</v>
      </c>
      <c r="S1170">
        <v>-2.19140625</v>
      </c>
      <c r="T1170">
        <v>-1.21875</v>
      </c>
      <c r="U1170">
        <v>3019</v>
      </c>
      <c r="V1170">
        <v>3017</v>
      </c>
      <c r="W1170">
        <v>233.375</v>
      </c>
      <c r="X1170">
        <v>233.875</v>
      </c>
      <c r="Y1170">
        <v>0</v>
      </c>
      <c r="Z1170">
        <v>0</v>
      </c>
      <c r="AA1170">
        <v>0</v>
      </c>
      <c r="AB1170">
        <v>1</v>
      </c>
    </row>
    <row r="1171" spans="12:28" x14ac:dyDescent="0.35">
      <c r="L1171" s="2">
        <v>44627.653457893517</v>
      </c>
      <c r="M1171">
        <v>0</v>
      </c>
      <c r="N1171">
        <v>0</v>
      </c>
      <c r="O1171">
        <v>0</v>
      </c>
      <c r="P1171">
        <v>0</v>
      </c>
      <c r="Q1171">
        <v>1</v>
      </c>
      <c r="R1171">
        <v>1</v>
      </c>
      <c r="S1171">
        <v>-2.1875</v>
      </c>
      <c r="T1171">
        <v>-1.234375</v>
      </c>
      <c r="U1171">
        <v>3019</v>
      </c>
      <c r="V1171">
        <v>3016</v>
      </c>
      <c r="W1171">
        <v>233.5625</v>
      </c>
      <c r="X1171">
        <v>233.8125</v>
      </c>
      <c r="Y1171">
        <v>0</v>
      </c>
      <c r="Z1171">
        <v>0</v>
      </c>
      <c r="AA1171">
        <v>0</v>
      </c>
      <c r="AB1171">
        <v>1</v>
      </c>
    </row>
    <row r="1172" spans="12:28" x14ac:dyDescent="0.35">
      <c r="L1172" s="2">
        <v>44627.653459050925</v>
      </c>
      <c r="M1172">
        <v>0</v>
      </c>
      <c r="N1172">
        <v>0</v>
      </c>
      <c r="O1172">
        <v>0</v>
      </c>
      <c r="P1172">
        <v>0</v>
      </c>
      <c r="Q1172">
        <v>1</v>
      </c>
      <c r="R1172">
        <v>1</v>
      </c>
      <c r="S1172">
        <v>-2.17578125</v>
      </c>
      <c r="T1172">
        <v>-1.23046875</v>
      </c>
      <c r="U1172">
        <v>3018</v>
      </c>
      <c r="V1172">
        <v>3016</v>
      </c>
      <c r="W1172">
        <v>233.5625</v>
      </c>
      <c r="X1172">
        <v>233.75</v>
      </c>
      <c r="Y1172">
        <v>0</v>
      </c>
      <c r="Z1172">
        <v>0</v>
      </c>
      <c r="AA1172">
        <v>0</v>
      </c>
      <c r="AB1172">
        <v>1</v>
      </c>
    </row>
    <row r="1173" spans="12:28" x14ac:dyDescent="0.35">
      <c r="L1173" s="2">
        <v>44627.653460208334</v>
      </c>
      <c r="M1173">
        <v>0</v>
      </c>
      <c r="N1173">
        <v>0</v>
      </c>
      <c r="O1173">
        <v>0</v>
      </c>
      <c r="P1173">
        <v>0</v>
      </c>
      <c r="Q1173">
        <v>1</v>
      </c>
      <c r="R1173">
        <v>1</v>
      </c>
      <c r="S1173">
        <v>-2.1640625</v>
      </c>
      <c r="T1173">
        <v>-1.23046875</v>
      </c>
      <c r="U1173">
        <v>3017</v>
      </c>
      <c r="V1173">
        <v>3015</v>
      </c>
      <c r="W1173">
        <v>233.375</v>
      </c>
      <c r="X1173">
        <v>233.625</v>
      </c>
      <c r="Y1173">
        <v>0</v>
      </c>
      <c r="Z1173">
        <v>0</v>
      </c>
      <c r="AA1173">
        <v>0</v>
      </c>
      <c r="AB1173">
        <v>1</v>
      </c>
    </row>
    <row r="1174" spans="12:28" x14ac:dyDescent="0.35">
      <c r="L1174" s="2">
        <v>44627.653461365742</v>
      </c>
      <c r="M1174">
        <v>0</v>
      </c>
      <c r="N1174">
        <v>0</v>
      </c>
      <c r="O1174">
        <v>0</v>
      </c>
      <c r="P1174">
        <v>0</v>
      </c>
      <c r="Q1174">
        <v>1</v>
      </c>
      <c r="R1174">
        <v>1</v>
      </c>
      <c r="S1174">
        <v>-2.16796875</v>
      </c>
      <c r="T1174">
        <v>-1.2265625</v>
      </c>
      <c r="U1174">
        <v>3016</v>
      </c>
      <c r="V1174">
        <v>3015</v>
      </c>
      <c r="W1174">
        <v>233.3125</v>
      </c>
      <c r="X1174">
        <v>233.625</v>
      </c>
      <c r="Y1174">
        <v>0</v>
      </c>
      <c r="Z1174">
        <v>0</v>
      </c>
      <c r="AA1174">
        <v>0</v>
      </c>
      <c r="AB1174">
        <v>1</v>
      </c>
    </row>
    <row r="1175" spans="12:28" x14ac:dyDescent="0.35">
      <c r="L1175" s="2">
        <v>44627.653462523151</v>
      </c>
      <c r="M1175">
        <v>0</v>
      </c>
      <c r="N1175">
        <v>0</v>
      </c>
      <c r="O1175">
        <v>0</v>
      </c>
      <c r="P1175">
        <v>0</v>
      </c>
      <c r="Q1175">
        <v>1</v>
      </c>
      <c r="R1175">
        <v>1</v>
      </c>
      <c r="S1175">
        <v>-2.16796875</v>
      </c>
      <c r="T1175">
        <v>-1.2265625</v>
      </c>
      <c r="U1175">
        <v>3016</v>
      </c>
      <c r="V1175">
        <v>3015</v>
      </c>
      <c r="W1175">
        <v>233.25</v>
      </c>
      <c r="X1175">
        <v>233.4375</v>
      </c>
      <c r="Y1175">
        <v>0</v>
      </c>
      <c r="Z1175">
        <v>0</v>
      </c>
      <c r="AA1175">
        <v>0</v>
      </c>
      <c r="AB1175">
        <v>1</v>
      </c>
    </row>
    <row r="1176" spans="12:28" x14ac:dyDescent="0.35">
      <c r="L1176" s="2">
        <v>44627.653463680559</v>
      </c>
      <c r="M1176">
        <v>0</v>
      </c>
      <c r="N1176">
        <v>0</v>
      </c>
      <c r="O1176">
        <v>0</v>
      </c>
      <c r="P1176">
        <v>0</v>
      </c>
      <c r="Q1176">
        <v>1</v>
      </c>
      <c r="R1176">
        <v>1</v>
      </c>
      <c r="S1176">
        <v>-2.1875</v>
      </c>
      <c r="T1176">
        <v>-1.22265625</v>
      </c>
      <c r="U1176">
        <v>3016</v>
      </c>
      <c r="V1176">
        <v>3014</v>
      </c>
      <c r="W1176">
        <v>233.1875</v>
      </c>
      <c r="X1176">
        <v>233.3125</v>
      </c>
      <c r="Y1176">
        <v>0</v>
      </c>
      <c r="Z1176">
        <v>0</v>
      </c>
      <c r="AA1176">
        <v>0</v>
      </c>
      <c r="AB1176">
        <v>1</v>
      </c>
    </row>
    <row r="1177" spans="12:28" x14ac:dyDescent="0.35">
      <c r="L1177" s="2">
        <v>44627.65346483796</v>
      </c>
      <c r="M1177">
        <v>0</v>
      </c>
      <c r="N1177">
        <v>0</v>
      </c>
      <c r="O1177">
        <v>0</v>
      </c>
      <c r="P1177">
        <v>0</v>
      </c>
      <c r="Q1177">
        <v>1</v>
      </c>
      <c r="R1177">
        <v>1</v>
      </c>
      <c r="S1177">
        <v>-2.1953125</v>
      </c>
      <c r="T1177">
        <v>-1.234375</v>
      </c>
      <c r="U1177">
        <v>3016</v>
      </c>
      <c r="V1177">
        <v>3014</v>
      </c>
      <c r="W1177">
        <v>233.125</v>
      </c>
      <c r="X1177">
        <v>233.1875</v>
      </c>
      <c r="Y1177">
        <v>0</v>
      </c>
      <c r="Z1177">
        <v>0</v>
      </c>
      <c r="AA1177">
        <v>0</v>
      </c>
      <c r="AB1177">
        <v>1</v>
      </c>
    </row>
    <row r="1178" spans="12:28" x14ac:dyDescent="0.35">
      <c r="L1178" s="2">
        <v>44627.653465995369</v>
      </c>
      <c r="M1178">
        <v>0</v>
      </c>
      <c r="N1178">
        <v>0</v>
      </c>
      <c r="O1178">
        <v>0</v>
      </c>
      <c r="P1178">
        <v>0</v>
      </c>
      <c r="Q1178">
        <v>1</v>
      </c>
      <c r="R1178">
        <v>1</v>
      </c>
      <c r="S1178">
        <v>-2.1953125</v>
      </c>
      <c r="T1178">
        <v>-1.2578125</v>
      </c>
      <c r="U1178">
        <v>3015</v>
      </c>
      <c r="V1178">
        <v>3014</v>
      </c>
      <c r="W1178">
        <v>233</v>
      </c>
      <c r="X1178">
        <v>233.0625</v>
      </c>
      <c r="Y1178">
        <v>0</v>
      </c>
      <c r="Z1178">
        <v>0</v>
      </c>
      <c r="AA1178">
        <v>0</v>
      </c>
      <c r="AB1178">
        <v>1</v>
      </c>
    </row>
    <row r="1179" spans="12:28" x14ac:dyDescent="0.35">
      <c r="L1179" s="2">
        <v>44627.653467152777</v>
      </c>
      <c r="M1179">
        <v>0</v>
      </c>
      <c r="N1179">
        <v>0</v>
      </c>
      <c r="O1179">
        <v>0</v>
      </c>
      <c r="P1179">
        <v>0</v>
      </c>
      <c r="Q1179">
        <v>1</v>
      </c>
      <c r="R1179">
        <v>1</v>
      </c>
      <c r="S1179">
        <v>-2.16796875</v>
      </c>
      <c r="T1179">
        <v>-1.29296875</v>
      </c>
      <c r="U1179">
        <v>3015</v>
      </c>
      <c r="V1179">
        <v>3014</v>
      </c>
      <c r="W1179">
        <v>232.8125</v>
      </c>
      <c r="X1179">
        <v>233</v>
      </c>
      <c r="Y1179">
        <v>0</v>
      </c>
      <c r="Z1179">
        <v>0</v>
      </c>
      <c r="AA1179">
        <v>0</v>
      </c>
      <c r="AB1179">
        <v>1</v>
      </c>
    </row>
    <row r="1180" spans="12:28" x14ac:dyDescent="0.35">
      <c r="L1180" s="2">
        <v>44627.653468310185</v>
      </c>
      <c r="M1180">
        <v>0</v>
      </c>
      <c r="N1180">
        <v>0</v>
      </c>
      <c r="O1180">
        <v>0</v>
      </c>
      <c r="P1180">
        <v>0</v>
      </c>
      <c r="Q1180">
        <v>1</v>
      </c>
      <c r="R1180">
        <v>1</v>
      </c>
      <c r="S1180">
        <v>-2.140625</v>
      </c>
      <c r="T1180">
        <v>-1.3125</v>
      </c>
      <c r="U1180">
        <v>3014</v>
      </c>
      <c r="V1180">
        <v>3013</v>
      </c>
      <c r="W1180">
        <v>232.75</v>
      </c>
      <c r="X1180">
        <v>233.0625</v>
      </c>
      <c r="Y1180">
        <v>0</v>
      </c>
      <c r="Z1180">
        <v>0</v>
      </c>
      <c r="AA1180">
        <v>0</v>
      </c>
      <c r="AB1180">
        <v>1</v>
      </c>
    </row>
    <row r="1181" spans="12:28" x14ac:dyDescent="0.35">
      <c r="L1181" s="2">
        <v>44627.653469467594</v>
      </c>
      <c r="M1181">
        <v>0</v>
      </c>
      <c r="N1181">
        <v>0</v>
      </c>
      <c r="O1181">
        <v>0</v>
      </c>
      <c r="P1181">
        <v>0</v>
      </c>
      <c r="Q1181">
        <v>1</v>
      </c>
      <c r="R1181">
        <v>1</v>
      </c>
      <c r="S1181">
        <v>-2.125</v>
      </c>
      <c r="T1181">
        <v>-1.36328125</v>
      </c>
      <c r="U1181">
        <v>3014</v>
      </c>
      <c r="V1181">
        <v>3012</v>
      </c>
      <c r="W1181">
        <v>232.8125</v>
      </c>
      <c r="X1181">
        <v>233.0625</v>
      </c>
      <c r="Y1181">
        <v>0</v>
      </c>
      <c r="Z1181">
        <v>0</v>
      </c>
      <c r="AA1181">
        <v>0</v>
      </c>
      <c r="AB1181">
        <v>1</v>
      </c>
    </row>
    <row r="1182" spans="12:28" x14ac:dyDescent="0.35">
      <c r="L1182" s="2">
        <v>44627.653470625002</v>
      </c>
      <c r="M1182">
        <v>0</v>
      </c>
      <c r="N1182">
        <v>0</v>
      </c>
      <c r="O1182">
        <v>0</v>
      </c>
      <c r="P1182">
        <v>0</v>
      </c>
      <c r="Q1182">
        <v>1</v>
      </c>
      <c r="R1182">
        <v>1</v>
      </c>
      <c r="S1182">
        <v>-2.12109375</v>
      </c>
      <c r="T1182">
        <v>-1.38671875</v>
      </c>
      <c r="U1182">
        <v>3014</v>
      </c>
      <c r="V1182">
        <v>3012</v>
      </c>
      <c r="W1182">
        <v>232.875</v>
      </c>
      <c r="X1182">
        <v>233</v>
      </c>
      <c r="Y1182">
        <v>0</v>
      </c>
      <c r="Z1182">
        <v>0</v>
      </c>
      <c r="AA1182">
        <v>0</v>
      </c>
      <c r="AB1182">
        <v>1</v>
      </c>
    </row>
    <row r="1183" spans="12:28" x14ac:dyDescent="0.35">
      <c r="L1183" s="2">
        <v>44627.653471782411</v>
      </c>
      <c r="M1183">
        <v>0</v>
      </c>
      <c r="N1183">
        <v>0</v>
      </c>
      <c r="O1183">
        <v>0</v>
      </c>
      <c r="P1183">
        <v>0</v>
      </c>
      <c r="Q1183">
        <v>1</v>
      </c>
      <c r="R1183">
        <v>1</v>
      </c>
      <c r="S1183">
        <v>-2.12109375</v>
      </c>
      <c r="T1183">
        <v>-1.41796875</v>
      </c>
      <c r="U1183">
        <v>3013</v>
      </c>
      <c r="V1183">
        <v>3011</v>
      </c>
      <c r="W1183">
        <v>232.75</v>
      </c>
      <c r="X1183">
        <v>232.8125</v>
      </c>
      <c r="Y1183">
        <v>0</v>
      </c>
      <c r="Z1183">
        <v>0</v>
      </c>
      <c r="AA1183">
        <v>0</v>
      </c>
      <c r="AB1183">
        <v>1</v>
      </c>
    </row>
    <row r="1184" spans="12:28" x14ac:dyDescent="0.35">
      <c r="L1184" s="2">
        <v>44627.653472939812</v>
      </c>
      <c r="M1184">
        <v>0</v>
      </c>
      <c r="N1184">
        <v>0</v>
      </c>
      <c r="O1184">
        <v>0</v>
      </c>
      <c r="P1184">
        <v>0</v>
      </c>
      <c r="Q1184">
        <v>1</v>
      </c>
      <c r="R1184">
        <v>1</v>
      </c>
      <c r="S1184">
        <v>-2.1171875</v>
      </c>
      <c r="T1184">
        <v>-1.43359375</v>
      </c>
      <c r="U1184">
        <v>3012</v>
      </c>
      <c r="V1184">
        <v>3011</v>
      </c>
      <c r="W1184">
        <v>232.5625</v>
      </c>
      <c r="X1184">
        <v>232.625</v>
      </c>
      <c r="Y1184">
        <v>0</v>
      </c>
      <c r="Z1184">
        <v>0</v>
      </c>
      <c r="AA1184">
        <v>0</v>
      </c>
      <c r="AB1184">
        <v>1</v>
      </c>
    </row>
    <row r="1185" spans="12:28" x14ac:dyDescent="0.35">
      <c r="L1185" s="2">
        <v>44627.65347409722</v>
      </c>
      <c r="M1185">
        <v>0</v>
      </c>
      <c r="N1185">
        <v>0</v>
      </c>
      <c r="O1185">
        <v>0</v>
      </c>
      <c r="P1185">
        <v>0</v>
      </c>
      <c r="Q1185">
        <v>1</v>
      </c>
      <c r="R1185">
        <v>1</v>
      </c>
      <c r="S1185">
        <v>-2.10546875</v>
      </c>
      <c r="T1185">
        <v>-1.45703125</v>
      </c>
      <c r="U1185">
        <v>3012</v>
      </c>
      <c r="V1185">
        <v>3010</v>
      </c>
      <c r="W1185">
        <v>232.375</v>
      </c>
      <c r="X1185">
        <v>232.3125</v>
      </c>
      <c r="Y1185">
        <v>0</v>
      </c>
      <c r="Z1185">
        <v>0</v>
      </c>
      <c r="AA1185">
        <v>0</v>
      </c>
      <c r="AB1185">
        <v>1</v>
      </c>
    </row>
    <row r="1186" spans="12:28" x14ac:dyDescent="0.35">
      <c r="L1186" s="2">
        <v>44627.653475254629</v>
      </c>
      <c r="M1186">
        <v>0</v>
      </c>
      <c r="N1186">
        <v>0</v>
      </c>
      <c r="O1186">
        <v>0</v>
      </c>
      <c r="P1186">
        <v>0</v>
      </c>
      <c r="Q1186">
        <v>1</v>
      </c>
      <c r="R1186">
        <v>1</v>
      </c>
      <c r="S1186">
        <v>-2.10546875</v>
      </c>
      <c r="T1186">
        <v>-1.4609375</v>
      </c>
      <c r="U1186">
        <v>3011</v>
      </c>
      <c r="V1186">
        <v>3010</v>
      </c>
      <c r="W1186">
        <v>232.125</v>
      </c>
      <c r="X1186">
        <v>232.0625</v>
      </c>
      <c r="Y1186">
        <v>0</v>
      </c>
      <c r="Z1186">
        <v>0</v>
      </c>
      <c r="AA1186">
        <v>0</v>
      </c>
      <c r="AB1186">
        <v>1</v>
      </c>
    </row>
    <row r="1187" spans="12:28" x14ac:dyDescent="0.35">
      <c r="L1187" s="2">
        <v>44627.653476412037</v>
      </c>
      <c r="M1187">
        <v>0</v>
      </c>
      <c r="N1187">
        <v>0</v>
      </c>
      <c r="O1187">
        <v>0</v>
      </c>
      <c r="P1187">
        <v>0</v>
      </c>
      <c r="Q1187">
        <v>1</v>
      </c>
      <c r="R1187">
        <v>1</v>
      </c>
      <c r="S1187">
        <v>-2.1015625</v>
      </c>
      <c r="T1187">
        <v>-1.47265625</v>
      </c>
      <c r="U1187">
        <v>3011</v>
      </c>
      <c r="V1187">
        <v>3009</v>
      </c>
      <c r="W1187">
        <v>231.8125</v>
      </c>
      <c r="X1187">
        <v>231.875</v>
      </c>
      <c r="Y1187">
        <v>0</v>
      </c>
      <c r="Z1187">
        <v>0</v>
      </c>
      <c r="AA1187">
        <v>0</v>
      </c>
      <c r="AB1187">
        <v>1</v>
      </c>
    </row>
    <row r="1188" spans="12:28" x14ac:dyDescent="0.35">
      <c r="L1188" s="2">
        <v>44627.653478449072</v>
      </c>
      <c r="M1188">
        <v>0</v>
      </c>
      <c r="N1188">
        <v>0</v>
      </c>
      <c r="O1188">
        <v>0</v>
      </c>
      <c r="P1188">
        <v>0</v>
      </c>
      <c r="Q1188">
        <v>1</v>
      </c>
      <c r="R1188">
        <v>1</v>
      </c>
      <c r="S1188">
        <v>-2.09375</v>
      </c>
      <c r="T1188">
        <v>-1.4921875</v>
      </c>
      <c r="U1188">
        <v>3010</v>
      </c>
      <c r="V1188">
        <v>3008</v>
      </c>
      <c r="W1188">
        <v>231.5625</v>
      </c>
      <c r="X1188">
        <v>231.6875</v>
      </c>
      <c r="Y1188">
        <v>0</v>
      </c>
      <c r="Z1188">
        <v>0</v>
      </c>
      <c r="AA1188">
        <v>0</v>
      </c>
      <c r="AB1188">
        <v>1</v>
      </c>
    </row>
    <row r="1189" spans="12:28" x14ac:dyDescent="0.35">
      <c r="L1189" s="2">
        <v>44627.653479606481</v>
      </c>
      <c r="M1189">
        <v>0</v>
      </c>
      <c r="N1189">
        <v>0</v>
      </c>
      <c r="O1189">
        <v>0</v>
      </c>
      <c r="P1189">
        <v>0</v>
      </c>
      <c r="Q1189">
        <v>1</v>
      </c>
      <c r="R1189">
        <v>1</v>
      </c>
      <c r="S1189">
        <v>-2.09765625</v>
      </c>
      <c r="T1189">
        <v>-1.4921875</v>
      </c>
      <c r="U1189">
        <v>3010</v>
      </c>
      <c r="V1189">
        <v>3008</v>
      </c>
      <c r="W1189">
        <v>231.3125</v>
      </c>
      <c r="X1189">
        <v>231.5625</v>
      </c>
      <c r="Y1189">
        <v>0</v>
      </c>
      <c r="Z1189">
        <v>0</v>
      </c>
      <c r="AA1189">
        <v>0</v>
      </c>
      <c r="AB1189">
        <v>1</v>
      </c>
    </row>
    <row r="1190" spans="12:28" x14ac:dyDescent="0.35">
      <c r="L1190" s="2">
        <v>44627.653480763889</v>
      </c>
      <c r="M1190">
        <v>0</v>
      </c>
      <c r="N1190">
        <v>0</v>
      </c>
      <c r="O1190">
        <v>0</v>
      </c>
      <c r="P1190">
        <v>0</v>
      </c>
      <c r="Q1190">
        <v>1</v>
      </c>
      <c r="R1190">
        <v>1</v>
      </c>
      <c r="S1190">
        <v>-2.09375</v>
      </c>
      <c r="T1190">
        <v>-1.49609375</v>
      </c>
      <c r="U1190">
        <v>3009</v>
      </c>
      <c r="V1190">
        <v>3007</v>
      </c>
      <c r="W1190">
        <v>231.3125</v>
      </c>
      <c r="X1190">
        <v>231.5</v>
      </c>
      <c r="Y1190">
        <v>0</v>
      </c>
      <c r="Z1190">
        <v>0</v>
      </c>
      <c r="AA1190">
        <v>0</v>
      </c>
      <c r="AB1190">
        <v>1</v>
      </c>
    </row>
    <row r="1191" spans="12:28" x14ac:dyDescent="0.35">
      <c r="L1191" s="2">
        <v>44627.653481921297</v>
      </c>
      <c r="M1191">
        <v>0</v>
      </c>
      <c r="N1191">
        <v>0</v>
      </c>
      <c r="O1191">
        <v>0</v>
      </c>
      <c r="P1191">
        <v>0</v>
      </c>
      <c r="Q1191">
        <v>1</v>
      </c>
      <c r="R1191">
        <v>1</v>
      </c>
      <c r="S1191">
        <v>-2.08984375</v>
      </c>
      <c r="T1191">
        <v>-1.49609375</v>
      </c>
      <c r="U1191">
        <v>3008</v>
      </c>
      <c r="V1191">
        <v>3006</v>
      </c>
      <c r="W1191">
        <v>231.25</v>
      </c>
      <c r="X1191">
        <v>231.4375</v>
      </c>
      <c r="Y1191">
        <v>0</v>
      </c>
      <c r="Z1191">
        <v>0</v>
      </c>
      <c r="AA1191">
        <v>0</v>
      </c>
      <c r="AB1191">
        <v>1</v>
      </c>
    </row>
    <row r="1192" spans="12:28" x14ac:dyDescent="0.35">
      <c r="L1192" s="2">
        <v>44627.653483078706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1</v>
      </c>
      <c r="S1192">
        <v>-2.08984375</v>
      </c>
      <c r="T1192">
        <v>-1.5078125</v>
      </c>
      <c r="U1192">
        <v>3007</v>
      </c>
      <c r="V1192">
        <v>3005</v>
      </c>
      <c r="W1192">
        <v>231.5</v>
      </c>
      <c r="X1192">
        <v>231.75</v>
      </c>
      <c r="Y1192">
        <v>0</v>
      </c>
      <c r="Z1192">
        <v>0</v>
      </c>
      <c r="AA1192">
        <v>0</v>
      </c>
      <c r="AB1192">
        <v>1</v>
      </c>
    </row>
    <row r="1193" spans="12:28" x14ac:dyDescent="0.35">
      <c r="L1193" s="2">
        <v>44627.653484236114</v>
      </c>
      <c r="M1193">
        <v>0</v>
      </c>
      <c r="N1193">
        <v>0</v>
      </c>
      <c r="O1193">
        <v>0</v>
      </c>
      <c r="P1193">
        <v>0</v>
      </c>
      <c r="Q1193">
        <v>1</v>
      </c>
      <c r="R1193">
        <v>1</v>
      </c>
      <c r="S1193">
        <v>-2.08984375</v>
      </c>
      <c r="T1193">
        <v>-1.5078125</v>
      </c>
      <c r="U1193">
        <v>3007</v>
      </c>
      <c r="V1193">
        <v>3004</v>
      </c>
      <c r="W1193">
        <v>231.75</v>
      </c>
      <c r="X1193">
        <v>231.9375</v>
      </c>
      <c r="Y1193">
        <v>0</v>
      </c>
      <c r="Z1193">
        <v>0</v>
      </c>
      <c r="AA1193">
        <v>0</v>
      </c>
      <c r="AB1193">
        <v>1</v>
      </c>
    </row>
    <row r="1194" spans="12:28" x14ac:dyDescent="0.35">
      <c r="L1194" s="2">
        <v>44627.653485393515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1</v>
      </c>
      <c r="S1194">
        <v>-2.08984375</v>
      </c>
      <c r="T1194">
        <v>-1.50390625</v>
      </c>
      <c r="U1194">
        <v>3006</v>
      </c>
      <c r="V1194">
        <v>3004</v>
      </c>
      <c r="W1194">
        <v>232.125</v>
      </c>
      <c r="X1194">
        <v>232.3125</v>
      </c>
      <c r="Y1194">
        <v>0</v>
      </c>
      <c r="Z1194">
        <v>0</v>
      </c>
      <c r="AA1194">
        <v>0</v>
      </c>
      <c r="AB1194">
        <v>1</v>
      </c>
    </row>
    <row r="1195" spans="12:28" x14ac:dyDescent="0.35">
      <c r="L1195" s="2">
        <v>44627.653486550924</v>
      </c>
      <c r="M1195">
        <v>0</v>
      </c>
      <c r="N1195">
        <v>0</v>
      </c>
      <c r="O1195">
        <v>0</v>
      </c>
      <c r="P1195">
        <v>0</v>
      </c>
      <c r="Q1195">
        <v>1</v>
      </c>
      <c r="R1195">
        <v>1</v>
      </c>
      <c r="S1195">
        <v>-2.08984375</v>
      </c>
      <c r="T1195">
        <v>-1.5</v>
      </c>
      <c r="U1195">
        <v>3005</v>
      </c>
      <c r="V1195">
        <v>3003</v>
      </c>
      <c r="W1195">
        <v>232.4375</v>
      </c>
      <c r="X1195">
        <v>232.625</v>
      </c>
      <c r="Y1195">
        <v>0</v>
      </c>
      <c r="Z1195">
        <v>0</v>
      </c>
      <c r="AA1195">
        <v>0</v>
      </c>
      <c r="AB1195">
        <v>1</v>
      </c>
    </row>
    <row r="1196" spans="12:28" x14ac:dyDescent="0.35">
      <c r="L1196" s="2">
        <v>44627.653487708332</v>
      </c>
      <c r="M1196">
        <v>0</v>
      </c>
      <c r="N1196">
        <v>0</v>
      </c>
      <c r="O1196">
        <v>0</v>
      </c>
      <c r="P1196">
        <v>0</v>
      </c>
      <c r="Q1196">
        <v>1</v>
      </c>
      <c r="R1196">
        <v>1</v>
      </c>
      <c r="S1196">
        <v>-2.08984375</v>
      </c>
      <c r="T1196">
        <v>-1.50390625</v>
      </c>
      <c r="U1196">
        <v>3004</v>
      </c>
      <c r="V1196">
        <v>3002</v>
      </c>
      <c r="W1196">
        <v>232.625</v>
      </c>
      <c r="X1196">
        <v>232.8125</v>
      </c>
      <c r="Y1196">
        <v>0</v>
      </c>
      <c r="Z1196">
        <v>0</v>
      </c>
      <c r="AA1196">
        <v>0</v>
      </c>
      <c r="AB1196">
        <v>1</v>
      </c>
    </row>
    <row r="1197" spans="12:28" x14ac:dyDescent="0.35">
      <c r="L1197" s="2">
        <v>44627.653488865741</v>
      </c>
      <c r="M1197">
        <v>0</v>
      </c>
      <c r="N1197">
        <v>0</v>
      </c>
      <c r="O1197">
        <v>0</v>
      </c>
      <c r="P1197">
        <v>0</v>
      </c>
      <c r="Q1197">
        <v>1</v>
      </c>
      <c r="R1197">
        <v>1</v>
      </c>
      <c r="S1197">
        <v>-2.0859375</v>
      </c>
      <c r="T1197">
        <v>-1.50390625</v>
      </c>
      <c r="U1197">
        <v>3004</v>
      </c>
      <c r="V1197">
        <v>3001</v>
      </c>
      <c r="W1197">
        <v>232.5625</v>
      </c>
      <c r="X1197">
        <v>232.75</v>
      </c>
      <c r="Y1197">
        <v>0</v>
      </c>
      <c r="Z1197">
        <v>0</v>
      </c>
      <c r="AA1197">
        <v>0</v>
      </c>
      <c r="AB1197">
        <v>1</v>
      </c>
    </row>
    <row r="1198" spans="12:28" x14ac:dyDescent="0.35">
      <c r="L1198" s="2">
        <v>44627.653490023149</v>
      </c>
      <c r="M1198">
        <v>0</v>
      </c>
      <c r="N1198">
        <v>0</v>
      </c>
      <c r="O1198">
        <v>0</v>
      </c>
      <c r="P1198">
        <v>0</v>
      </c>
      <c r="Q1198">
        <v>1</v>
      </c>
      <c r="R1198">
        <v>1</v>
      </c>
      <c r="S1198">
        <v>-2.0859375</v>
      </c>
      <c r="T1198">
        <v>-1.50390625</v>
      </c>
      <c r="U1198">
        <v>3003</v>
      </c>
      <c r="V1198">
        <v>3001</v>
      </c>
      <c r="W1198">
        <v>232.4375</v>
      </c>
      <c r="X1198">
        <v>232.625</v>
      </c>
      <c r="Y1198">
        <v>0</v>
      </c>
      <c r="Z1198">
        <v>0</v>
      </c>
      <c r="AA1198">
        <v>0</v>
      </c>
      <c r="AB1198">
        <v>1</v>
      </c>
    </row>
    <row r="1199" spans="12:28" x14ac:dyDescent="0.35">
      <c r="L1199" s="2">
        <v>44627.653491180557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1</v>
      </c>
      <c r="S1199">
        <v>-2.08984375</v>
      </c>
      <c r="T1199">
        <v>-1.50390625</v>
      </c>
      <c r="U1199">
        <v>3002</v>
      </c>
      <c r="V1199">
        <v>3000</v>
      </c>
      <c r="W1199">
        <v>232.1875</v>
      </c>
      <c r="X1199">
        <v>232.375</v>
      </c>
      <c r="Y1199">
        <v>0</v>
      </c>
      <c r="Z1199">
        <v>0</v>
      </c>
      <c r="AA1199">
        <v>0</v>
      </c>
      <c r="AB1199">
        <v>1</v>
      </c>
    </row>
    <row r="1200" spans="12:28" x14ac:dyDescent="0.35">
      <c r="L1200" s="2">
        <v>44627.653492337966</v>
      </c>
      <c r="M1200">
        <v>0</v>
      </c>
      <c r="N1200">
        <v>0</v>
      </c>
      <c r="O1200">
        <v>0</v>
      </c>
      <c r="P1200">
        <v>0</v>
      </c>
      <c r="Q1200">
        <v>1</v>
      </c>
      <c r="R1200">
        <v>1</v>
      </c>
      <c r="S1200">
        <v>-2.08984375</v>
      </c>
      <c r="T1200">
        <v>-1.5078125</v>
      </c>
      <c r="U1200">
        <v>3001</v>
      </c>
      <c r="V1200">
        <v>2999</v>
      </c>
      <c r="W1200">
        <v>231.875</v>
      </c>
      <c r="X1200">
        <v>232.125</v>
      </c>
      <c r="Y1200">
        <v>0</v>
      </c>
      <c r="Z1200">
        <v>0</v>
      </c>
      <c r="AA1200">
        <v>0</v>
      </c>
      <c r="AB1200">
        <v>1</v>
      </c>
    </row>
    <row r="1201" spans="12:28" x14ac:dyDescent="0.35">
      <c r="L1201" s="2">
        <v>44627.653493495367</v>
      </c>
      <c r="M1201">
        <v>0</v>
      </c>
      <c r="N1201">
        <v>0</v>
      </c>
      <c r="O1201">
        <v>0</v>
      </c>
      <c r="P1201">
        <v>0</v>
      </c>
      <c r="Q1201">
        <v>1</v>
      </c>
      <c r="R1201">
        <v>1</v>
      </c>
      <c r="S1201">
        <v>-2.09375</v>
      </c>
      <c r="T1201">
        <v>-1.5078125</v>
      </c>
      <c r="U1201">
        <v>3000</v>
      </c>
      <c r="V1201">
        <v>2999</v>
      </c>
      <c r="W1201">
        <v>231.75</v>
      </c>
      <c r="X1201">
        <v>232</v>
      </c>
      <c r="Y1201">
        <v>0</v>
      </c>
      <c r="Z1201">
        <v>0</v>
      </c>
      <c r="AA1201">
        <v>0</v>
      </c>
      <c r="AB1201">
        <v>1</v>
      </c>
    </row>
    <row r="1202" spans="12:28" x14ac:dyDescent="0.35">
      <c r="L1202" s="2">
        <v>44627.653494652775</v>
      </c>
      <c r="M1202">
        <v>0</v>
      </c>
      <c r="N1202">
        <v>0</v>
      </c>
      <c r="O1202">
        <v>0</v>
      </c>
      <c r="P1202">
        <v>0</v>
      </c>
      <c r="Q1202">
        <v>1</v>
      </c>
      <c r="R1202">
        <v>1</v>
      </c>
      <c r="S1202">
        <v>-2.08984375</v>
      </c>
      <c r="T1202">
        <v>-1.515625</v>
      </c>
      <c r="U1202">
        <v>3000</v>
      </c>
      <c r="V1202">
        <v>2998</v>
      </c>
      <c r="W1202">
        <v>231.4375</v>
      </c>
      <c r="X1202">
        <v>231.6875</v>
      </c>
      <c r="Y1202">
        <v>0</v>
      </c>
      <c r="Z1202">
        <v>0</v>
      </c>
      <c r="AA1202">
        <v>0</v>
      </c>
      <c r="AB1202">
        <v>1</v>
      </c>
    </row>
    <row r="1203" spans="12:28" x14ac:dyDescent="0.35">
      <c r="L1203" s="2">
        <v>44627.653495810184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1</v>
      </c>
      <c r="S1203">
        <v>-2.08984375</v>
      </c>
      <c r="T1203">
        <v>-1.515625</v>
      </c>
      <c r="U1203">
        <v>2999</v>
      </c>
      <c r="V1203">
        <v>2998</v>
      </c>
      <c r="W1203">
        <v>231.0625</v>
      </c>
      <c r="X1203">
        <v>231.3125</v>
      </c>
      <c r="Y1203">
        <v>0</v>
      </c>
      <c r="Z1203">
        <v>0</v>
      </c>
      <c r="AA1203">
        <v>0</v>
      </c>
      <c r="AB1203">
        <v>1</v>
      </c>
    </row>
    <row r="1204" spans="12:28" x14ac:dyDescent="0.35">
      <c r="L1204" s="2">
        <v>44627.653496967592</v>
      </c>
      <c r="M1204">
        <v>0</v>
      </c>
      <c r="N1204">
        <v>0</v>
      </c>
      <c r="O1204">
        <v>0</v>
      </c>
      <c r="P1204">
        <v>0</v>
      </c>
      <c r="Q1204">
        <v>1</v>
      </c>
      <c r="R1204">
        <v>1</v>
      </c>
      <c r="S1204">
        <v>-2.08984375</v>
      </c>
      <c r="T1204">
        <v>-1.515625</v>
      </c>
      <c r="U1204">
        <v>2999</v>
      </c>
      <c r="V1204">
        <v>2997</v>
      </c>
      <c r="W1204">
        <v>230.6875</v>
      </c>
      <c r="X1204">
        <v>230.9375</v>
      </c>
      <c r="Y1204">
        <v>0</v>
      </c>
      <c r="Z1204">
        <v>0</v>
      </c>
      <c r="AA1204">
        <v>0</v>
      </c>
      <c r="AB1204">
        <v>1</v>
      </c>
    </row>
    <row r="1205" spans="12:28" x14ac:dyDescent="0.35">
      <c r="L1205" s="2">
        <v>44627.653498125001</v>
      </c>
      <c r="M1205">
        <v>0</v>
      </c>
      <c r="N1205">
        <v>0</v>
      </c>
      <c r="O1205">
        <v>0</v>
      </c>
      <c r="P1205">
        <v>0</v>
      </c>
      <c r="Q1205">
        <v>1</v>
      </c>
      <c r="R1205">
        <v>1</v>
      </c>
      <c r="S1205">
        <v>-2.09375</v>
      </c>
      <c r="T1205">
        <v>-1.51953125</v>
      </c>
      <c r="U1205">
        <v>2998</v>
      </c>
      <c r="V1205">
        <v>2997</v>
      </c>
      <c r="W1205">
        <v>230.6875</v>
      </c>
      <c r="X1205">
        <v>230.9375</v>
      </c>
      <c r="Y1205">
        <v>0</v>
      </c>
      <c r="Z1205">
        <v>0</v>
      </c>
      <c r="AA1205">
        <v>0</v>
      </c>
      <c r="AB1205">
        <v>1</v>
      </c>
    </row>
    <row r="1206" spans="12:28" x14ac:dyDescent="0.35">
      <c r="L1206" s="2">
        <v>44627.653499282409</v>
      </c>
      <c r="M1206">
        <v>0</v>
      </c>
      <c r="N1206">
        <v>0</v>
      </c>
      <c r="O1206">
        <v>0</v>
      </c>
      <c r="P1206">
        <v>0</v>
      </c>
      <c r="Q1206">
        <v>1</v>
      </c>
      <c r="R1206">
        <v>1</v>
      </c>
      <c r="S1206">
        <v>-2.09375</v>
      </c>
      <c r="T1206">
        <v>-1.5078125</v>
      </c>
      <c r="U1206">
        <v>2998</v>
      </c>
      <c r="V1206">
        <v>2996</v>
      </c>
      <c r="W1206">
        <v>230.5625</v>
      </c>
      <c r="X1206">
        <v>230.8125</v>
      </c>
      <c r="Y1206">
        <v>0</v>
      </c>
      <c r="Z1206">
        <v>0</v>
      </c>
      <c r="AA1206">
        <v>0</v>
      </c>
      <c r="AB1206">
        <v>1</v>
      </c>
    </row>
    <row r="1207" spans="12:28" x14ac:dyDescent="0.35">
      <c r="L1207" s="2">
        <v>44627.653500439817</v>
      </c>
      <c r="M1207">
        <v>0</v>
      </c>
      <c r="N1207">
        <v>0</v>
      </c>
      <c r="O1207">
        <v>0</v>
      </c>
      <c r="P1207">
        <v>0</v>
      </c>
      <c r="Q1207">
        <v>1</v>
      </c>
      <c r="R1207">
        <v>1</v>
      </c>
      <c r="S1207">
        <v>-2.1015625</v>
      </c>
      <c r="T1207">
        <v>-1.51171875</v>
      </c>
      <c r="U1207">
        <v>2998</v>
      </c>
      <c r="V1207">
        <v>2996</v>
      </c>
      <c r="W1207">
        <v>230.5</v>
      </c>
      <c r="X1207">
        <v>230.75</v>
      </c>
      <c r="Y1207">
        <v>0</v>
      </c>
      <c r="Z1207">
        <v>0</v>
      </c>
      <c r="AA1207">
        <v>0</v>
      </c>
      <c r="AB1207">
        <v>1</v>
      </c>
    </row>
    <row r="1208" spans="12:28" x14ac:dyDescent="0.35">
      <c r="L1208" s="2">
        <v>44627.653501597226</v>
      </c>
      <c r="M1208">
        <v>0</v>
      </c>
      <c r="N1208">
        <v>0</v>
      </c>
      <c r="O1208">
        <v>0</v>
      </c>
      <c r="P1208">
        <v>0</v>
      </c>
      <c r="Q1208">
        <v>1</v>
      </c>
      <c r="R1208">
        <v>1</v>
      </c>
      <c r="S1208">
        <v>-2.1015625</v>
      </c>
      <c r="T1208">
        <v>-1.515625</v>
      </c>
      <c r="U1208">
        <v>2997</v>
      </c>
      <c r="V1208">
        <v>2995</v>
      </c>
      <c r="W1208">
        <v>230.5625</v>
      </c>
      <c r="X1208">
        <v>230.75</v>
      </c>
      <c r="Y1208">
        <v>0</v>
      </c>
      <c r="Z1208">
        <v>0</v>
      </c>
      <c r="AA1208">
        <v>0</v>
      </c>
      <c r="AB1208">
        <v>1</v>
      </c>
    </row>
    <row r="1209" spans="12:28" x14ac:dyDescent="0.35">
      <c r="L1209" s="2">
        <v>44627.653502754627</v>
      </c>
      <c r="M1209">
        <v>0</v>
      </c>
      <c r="N1209">
        <v>0</v>
      </c>
      <c r="O1209">
        <v>0</v>
      </c>
      <c r="P1209">
        <v>0</v>
      </c>
      <c r="Q1209">
        <v>1</v>
      </c>
      <c r="R1209">
        <v>1</v>
      </c>
      <c r="S1209">
        <v>-2.109375</v>
      </c>
      <c r="T1209">
        <v>-1.51953125</v>
      </c>
      <c r="U1209">
        <v>2997</v>
      </c>
      <c r="V1209">
        <v>2995</v>
      </c>
      <c r="W1209">
        <v>230.4375</v>
      </c>
      <c r="X1209">
        <v>230.75</v>
      </c>
      <c r="Y1209">
        <v>0</v>
      </c>
      <c r="Z1209">
        <v>0</v>
      </c>
      <c r="AA1209">
        <v>0</v>
      </c>
      <c r="AB1209">
        <v>1</v>
      </c>
    </row>
    <row r="1210" spans="12:28" x14ac:dyDescent="0.35">
      <c r="L1210" s="2">
        <v>44627.653503912035</v>
      </c>
      <c r="M1210">
        <v>0</v>
      </c>
      <c r="N1210">
        <v>0</v>
      </c>
      <c r="O1210">
        <v>0</v>
      </c>
      <c r="P1210">
        <v>0</v>
      </c>
      <c r="Q1210">
        <v>1</v>
      </c>
      <c r="R1210">
        <v>1</v>
      </c>
      <c r="S1210">
        <v>-2.11328125</v>
      </c>
      <c r="T1210">
        <v>-1.5234375</v>
      </c>
      <c r="U1210">
        <v>2997</v>
      </c>
      <c r="V1210">
        <v>2995</v>
      </c>
      <c r="W1210">
        <v>230.375</v>
      </c>
      <c r="X1210">
        <v>230.6875</v>
      </c>
      <c r="Y1210">
        <v>0</v>
      </c>
      <c r="Z1210">
        <v>0</v>
      </c>
      <c r="AA1210">
        <v>0</v>
      </c>
      <c r="AB1210">
        <v>1</v>
      </c>
    </row>
    <row r="1211" spans="12:28" x14ac:dyDescent="0.35">
      <c r="L1211" s="2">
        <v>44627.653505069444</v>
      </c>
      <c r="M1211">
        <v>0</v>
      </c>
      <c r="N1211">
        <v>0</v>
      </c>
      <c r="O1211">
        <v>0</v>
      </c>
      <c r="P1211">
        <v>0</v>
      </c>
      <c r="Q1211">
        <v>1</v>
      </c>
      <c r="R1211">
        <v>1</v>
      </c>
      <c r="S1211">
        <v>-2.125</v>
      </c>
      <c r="T1211">
        <v>-1.51953125</v>
      </c>
      <c r="U1211">
        <v>2996</v>
      </c>
      <c r="V1211">
        <v>2994</v>
      </c>
      <c r="W1211">
        <v>230.1875</v>
      </c>
      <c r="X1211">
        <v>230.4375</v>
      </c>
      <c r="Y1211">
        <v>0</v>
      </c>
      <c r="Z1211">
        <v>0</v>
      </c>
      <c r="AA1211">
        <v>0</v>
      </c>
      <c r="AB1211">
        <v>1</v>
      </c>
    </row>
    <row r="1212" spans="12:28" x14ac:dyDescent="0.35">
      <c r="L1212" s="2">
        <v>44627.653506226852</v>
      </c>
      <c r="M1212">
        <v>0</v>
      </c>
      <c r="N1212">
        <v>0</v>
      </c>
      <c r="O1212">
        <v>0</v>
      </c>
      <c r="P1212">
        <v>0</v>
      </c>
      <c r="Q1212">
        <v>1</v>
      </c>
      <c r="R1212">
        <v>1</v>
      </c>
      <c r="S1212">
        <v>-2.125</v>
      </c>
      <c r="T1212">
        <v>-1.51953125</v>
      </c>
      <c r="U1212">
        <v>2995</v>
      </c>
      <c r="V1212">
        <v>2994</v>
      </c>
      <c r="W1212">
        <v>229.875</v>
      </c>
      <c r="X1212">
        <v>230.1875</v>
      </c>
      <c r="Y1212">
        <v>0</v>
      </c>
      <c r="Z1212">
        <v>0</v>
      </c>
      <c r="AA1212">
        <v>0</v>
      </c>
      <c r="AB1212">
        <v>1</v>
      </c>
    </row>
    <row r="1213" spans="12:28" x14ac:dyDescent="0.35">
      <c r="L1213" s="2">
        <v>44627.653507384261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1</v>
      </c>
      <c r="S1213">
        <v>-2.12109375</v>
      </c>
      <c r="T1213">
        <v>-1.5234375</v>
      </c>
      <c r="U1213">
        <v>2995</v>
      </c>
      <c r="V1213">
        <v>2993</v>
      </c>
      <c r="W1213">
        <v>229.625</v>
      </c>
      <c r="X1213">
        <v>229.875</v>
      </c>
      <c r="Y1213">
        <v>0</v>
      </c>
      <c r="Z1213">
        <v>0</v>
      </c>
      <c r="AA1213">
        <v>0</v>
      </c>
      <c r="AB1213">
        <v>1</v>
      </c>
    </row>
    <row r="1214" spans="12:28" x14ac:dyDescent="0.35">
      <c r="L1214" s="2">
        <v>44627.653508541669</v>
      </c>
      <c r="M1214">
        <v>0</v>
      </c>
      <c r="N1214">
        <v>0</v>
      </c>
      <c r="O1214">
        <v>0</v>
      </c>
      <c r="P1214">
        <v>0</v>
      </c>
      <c r="Q1214">
        <v>1</v>
      </c>
      <c r="R1214">
        <v>1</v>
      </c>
      <c r="S1214">
        <v>-2.12109375</v>
      </c>
      <c r="T1214">
        <v>-1.51953125</v>
      </c>
      <c r="U1214">
        <v>2994</v>
      </c>
      <c r="V1214">
        <v>2993</v>
      </c>
      <c r="W1214">
        <v>229.1875</v>
      </c>
      <c r="X1214">
        <v>229.4375</v>
      </c>
      <c r="Y1214">
        <v>0</v>
      </c>
      <c r="Z1214">
        <v>0</v>
      </c>
      <c r="AA1214">
        <v>0</v>
      </c>
      <c r="AB1214">
        <v>1</v>
      </c>
    </row>
    <row r="1215" spans="12:28" x14ac:dyDescent="0.35">
      <c r="L1215" s="2">
        <v>44627.653509699077</v>
      </c>
      <c r="M1215">
        <v>0</v>
      </c>
      <c r="N1215">
        <v>0</v>
      </c>
      <c r="O1215">
        <v>0</v>
      </c>
      <c r="P1215">
        <v>0</v>
      </c>
      <c r="Q1215">
        <v>1</v>
      </c>
      <c r="R1215">
        <v>1</v>
      </c>
      <c r="S1215">
        <v>-2.12890625</v>
      </c>
      <c r="T1215">
        <v>-1.515625</v>
      </c>
      <c r="U1215">
        <v>2994</v>
      </c>
      <c r="V1215">
        <v>2992</v>
      </c>
      <c r="W1215">
        <v>228.8125</v>
      </c>
      <c r="X1215">
        <v>228.9375</v>
      </c>
      <c r="Y1215">
        <v>0</v>
      </c>
      <c r="Z1215">
        <v>0</v>
      </c>
      <c r="AA1215">
        <v>0</v>
      </c>
      <c r="AB1215">
        <v>1</v>
      </c>
    </row>
    <row r="1216" spans="12:28" x14ac:dyDescent="0.35">
      <c r="L1216" s="2">
        <v>44627.653510856479</v>
      </c>
      <c r="M1216">
        <v>0</v>
      </c>
      <c r="N1216">
        <v>0</v>
      </c>
      <c r="O1216">
        <v>0</v>
      </c>
      <c r="P1216">
        <v>0</v>
      </c>
      <c r="Q1216">
        <v>1</v>
      </c>
      <c r="R1216">
        <v>1</v>
      </c>
      <c r="S1216">
        <v>-2.1328125</v>
      </c>
      <c r="T1216">
        <v>-1.51171875</v>
      </c>
      <c r="U1216">
        <v>2993</v>
      </c>
      <c r="V1216">
        <v>2992</v>
      </c>
      <c r="W1216">
        <v>228.4375</v>
      </c>
      <c r="X1216">
        <v>228.625</v>
      </c>
      <c r="Y1216">
        <v>0</v>
      </c>
      <c r="Z1216">
        <v>0</v>
      </c>
      <c r="AA1216">
        <v>0</v>
      </c>
      <c r="AB1216">
        <v>1</v>
      </c>
    </row>
    <row r="1217" spans="12:28" x14ac:dyDescent="0.35">
      <c r="L1217" s="2">
        <v>44627.653512013887</v>
      </c>
      <c r="M1217">
        <v>0</v>
      </c>
      <c r="N1217">
        <v>0</v>
      </c>
      <c r="O1217">
        <v>0</v>
      </c>
      <c r="P1217">
        <v>0</v>
      </c>
      <c r="Q1217">
        <v>1</v>
      </c>
      <c r="R1217">
        <v>1</v>
      </c>
      <c r="S1217">
        <v>-2.1328125</v>
      </c>
      <c r="T1217">
        <v>-1.5078125</v>
      </c>
      <c r="U1217">
        <v>2993</v>
      </c>
      <c r="V1217">
        <v>2991</v>
      </c>
      <c r="W1217">
        <v>228.1875</v>
      </c>
      <c r="X1217">
        <v>228.375</v>
      </c>
      <c r="Y1217">
        <v>0</v>
      </c>
      <c r="Z1217">
        <v>0</v>
      </c>
      <c r="AA1217">
        <v>0</v>
      </c>
      <c r="AB1217">
        <v>1</v>
      </c>
    </row>
    <row r="1218" spans="12:28" x14ac:dyDescent="0.35">
      <c r="L1218" s="2">
        <v>44627.653513171295</v>
      </c>
      <c r="M1218">
        <v>0</v>
      </c>
      <c r="N1218">
        <v>0</v>
      </c>
      <c r="O1218">
        <v>0</v>
      </c>
      <c r="P1218">
        <v>0</v>
      </c>
      <c r="Q1218">
        <v>1</v>
      </c>
      <c r="R1218">
        <v>1</v>
      </c>
      <c r="S1218">
        <v>-2.1328125</v>
      </c>
      <c r="T1218">
        <v>-1.5</v>
      </c>
      <c r="U1218">
        <v>2993</v>
      </c>
      <c r="V1218">
        <v>2991</v>
      </c>
      <c r="W1218">
        <v>228</v>
      </c>
      <c r="X1218">
        <v>228.1875</v>
      </c>
      <c r="Y1218">
        <v>0</v>
      </c>
      <c r="Z1218">
        <v>0</v>
      </c>
      <c r="AA1218">
        <v>0</v>
      </c>
      <c r="AB1218">
        <v>1</v>
      </c>
    </row>
    <row r="1219" spans="12:28" x14ac:dyDescent="0.35">
      <c r="L1219" s="2">
        <v>44627.653514328704</v>
      </c>
      <c r="M1219">
        <v>0</v>
      </c>
      <c r="N1219">
        <v>0</v>
      </c>
      <c r="O1219">
        <v>0</v>
      </c>
      <c r="P1219">
        <v>0</v>
      </c>
      <c r="Q1219">
        <v>1</v>
      </c>
      <c r="R1219">
        <v>1</v>
      </c>
      <c r="S1219">
        <v>-2.13671875</v>
      </c>
      <c r="T1219">
        <v>-1.5</v>
      </c>
      <c r="U1219">
        <v>2992</v>
      </c>
      <c r="V1219">
        <v>2990</v>
      </c>
      <c r="W1219">
        <v>227.875</v>
      </c>
      <c r="X1219">
        <v>228.0625</v>
      </c>
      <c r="Y1219">
        <v>0</v>
      </c>
      <c r="Z1219">
        <v>0</v>
      </c>
      <c r="AA1219">
        <v>0</v>
      </c>
      <c r="AB1219">
        <v>1</v>
      </c>
    </row>
    <row r="1220" spans="12:28" x14ac:dyDescent="0.35">
      <c r="L1220" s="2">
        <v>44627.653515486112</v>
      </c>
      <c r="M1220">
        <v>0</v>
      </c>
      <c r="N1220">
        <v>0</v>
      </c>
      <c r="O1220">
        <v>0</v>
      </c>
      <c r="P1220">
        <v>0</v>
      </c>
      <c r="Q1220">
        <v>1</v>
      </c>
      <c r="R1220">
        <v>1</v>
      </c>
      <c r="S1220">
        <v>-2.13671875</v>
      </c>
      <c r="T1220">
        <v>-1.4921875</v>
      </c>
      <c r="U1220">
        <v>2992</v>
      </c>
      <c r="V1220">
        <v>2990</v>
      </c>
      <c r="W1220">
        <v>228.125</v>
      </c>
      <c r="X1220">
        <v>228.375</v>
      </c>
      <c r="Y1220">
        <v>0</v>
      </c>
      <c r="Z1220">
        <v>0</v>
      </c>
      <c r="AA1220">
        <v>0</v>
      </c>
      <c r="AB1220">
        <v>1</v>
      </c>
    </row>
    <row r="1221" spans="12:28" x14ac:dyDescent="0.35">
      <c r="L1221" s="2">
        <v>44627.653516643521</v>
      </c>
      <c r="M1221">
        <v>0</v>
      </c>
      <c r="N1221">
        <v>0</v>
      </c>
      <c r="O1221">
        <v>0</v>
      </c>
      <c r="P1221">
        <v>0</v>
      </c>
      <c r="Q1221">
        <v>1</v>
      </c>
      <c r="R1221">
        <v>1</v>
      </c>
      <c r="S1221">
        <v>-2.1328125</v>
      </c>
      <c r="T1221">
        <v>-1.5</v>
      </c>
      <c r="U1221">
        <v>2991</v>
      </c>
      <c r="V1221">
        <v>2990</v>
      </c>
      <c r="W1221">
        <v>228.625</v>
      </c>
      <c r="X1221">
        <v>228.9375</v>
      </c>
      <c r="Y1221">
        <v>0</v>
      </c>
      <c r="Z1221">
        <v>0</v>
      </c>
      <c r="AA1221">
        <v>0</v>
      </c>
      <c r="AB1221">
        <v>1</v>
      </c>
    </row>
    <row r="1222" spans="12:28" x14ac:dyDescent="0.35">
      <c r="L1222" s="2">
        <v>44627.653517800929</v>
      </c>
      <c r="M1222">
        <v>0</v>
      </c>
      <c r="N1222">
        <v>0</v>
      </c>
      <c r="O1222">
        <v>0</v>
      </c>
      <c r="P1222">
        <v>0</v>
      </c>
      <c r="Q1222">
        <v>1</v>
      </c>
      <c r="R1222">
        <v>1</v>
      </c>
      <c r="S1222">
        <v>-2.13671875</v>
      </c>
      <c r="T1222">
        <v>-1.49609375</v>
      </c>
      <c r="U1222">
        <v>2991</v>
      </c>
      <c r="V1222">
        <v>2989</v>
      </c>
      <c r="W1222">
        <v>229.0625</v>
      </c>
      <c r="X1222">
        <v>229.375</v>
      </c>
      <c r="Y1222">
        <v>0</v>
      </c>
      <c r="Z1222">
        <v>0</v>
      </c>
      <c r="AA1222">
        <v>0</v>
      </c>
      <c r="AB1222">
        <v>1</v>
      </c>
    </row>
    <row r="1223" spans="12:28" x14ac:dyDescent="0.35">
      <c r="L1223" s="2">
        <v>44627.65351895833</v>
      </c>
      <c r="M1223">
        <v>0</v>
      </c>
      <c r="N1223">
        <v>0</v>
      </c>
      <c r="O1223">
        <v>0</v>
      </c>
      <c r="P1223">
        <v>0</v>
      </c>
      <c r="Q1223">
        <v>1</v>
      </c>
      <c r="R1223">
        <v>1</v>
      </c>
      <c r="S1223">
        <v>-2.13671875</v>
      </c>
      <c r="T1223">
        <v>-1.49609375</v>
      </c>
      <c r="U1223">
        <v>2991</v>
      </c>
      <c r="V1223">
        <v>2989</v>
      </c>
      <c r="W1223">
        <v>229.375</v>
      </c>
      <c r="X1223">
        <v>229.625</v>
      </c>
      <c r="Y1223">
        <v>0</v>
      </c>
      <c r="Z1223">
        <v>0</v>
      </c>
      <c r="AA1223">
        <v>0</v>
      </c>
      <c r="AB1223">
        <v>1</v>
      </c>
    </row>
    <row r="1224" spans="12:28" x14ac:dyDescent="0.35">
      <c r="L1224" s="2">
        <v>44627.653520115739</v>
      </c>
      <c r="M1224">
        <v>0</v>
      </c>
      <c r="N1224">
        <v>0</v>
      </c>
      <c r="O1224">
        <v>0</v>
      </c>
      <c r="P1224">
        <v>0</v>
      </c>
      <c r="Q1224">
        <v>1</v>
      </c>
      <c r="R1224">
        <v>1</v>
      </c>
      <c r="S1224">
        <v>-2.1328125</v>
      </c>
      <c r="T1224">
        <v>-1.49609375</v>
      </c>
      <c r="U1224">
        <v>2990</v>
      </c>
      <c r="V1224">
        <v>2989</v>
      </c>
      <c r="W1224">
        <v>229.6875</v>
      </c>
      <c r="X1224">
        <v>229.9375</v>
      </c>
      <c r="Y1224">
        <v>0</v>
      </c>
      <c r="Z1224">
        <v>0</v>
      </c>
      <c r="AA1224">
        <v>0</v>
      </c>
      <c r="AB1224">
        <v>1</v>
      </c>
    </row>
    <row r="1225" spans="12:28" x14ac:dyDescent="0.35">
      <c r="L1225" s="2">
        <v>44627.653521273147</v>
      </c>
      <c r="M1225">
        <v>0</v>
      </c>
      <c r="N1225">
        <v>0</v>
      </c>
      <c r="O1225">
        <v>0</v>
      </c>
      <c r="P1225">
        <v>0</v>
      </c>
      <c r="Q1225">
        <v>1</v>
      </c>
      <c r="R1225">
        <v>1</v>
      </c>
      <c r="S1225">
        <v>-2.1171875</v>
      </c>
      <c r="T1225">
        <v>-1.5</v>
      </c>
      <c r="U1225">
        <v>2990</v>
      </c>
      <c r="V1225">
        <v>2988</v>
      </c>
      <c r="W1225">
        <v>229.6875</v>
      </c>
      <c r="X1225">
        <v>229.9375</v>
      </c>
      <c r="Y1225">
        <v>0</v>
      </c>
      <c r="Z1225">
        <v>0</v>
      </c>
      <c r="AA1225">
        <v>0</v>
      </c>
      <c r="AB1225">
        <v>1</v>
      </c>
    </row>
    <row r="1226" spans="12:28" x14ac:dyDescent="0.35">
      <c r="L1226" s="2">
        <v>44627.653522384258</v>
      </c>
      <c r="M1226">
        <v>0</v>
      </c>
      <c r="N1226">
        <v>0</v>
      </c>
      <c r="O1226">
        <v>0</v>
      </c>
      <c r="P1226">
        <v>0</v>
      </c>
      <c r="Q1226">
        <v>1</v>
      </c>
      <c r="R1226">
        <v>1</v>
      </c>
      <c r="S1226">
        <v>-2.109375</v>
      </c>
      <c r="T1226">
        <v>-1.49609375</v>
      </c>
      <c r="U1226">
        <v>2990</v>
      </c>
      <c r="V1226">
        <v>2988</v>
      </c>
      <c r="W1226">
        <v>229.5</v>
      </c>
      <c r="X1226">
        <v>229.75</v>
      </c>
      <c r="Y1226">
        <v>0</v>
      </c>
      <c r="Z1226">
        <v>0</v>
      </c>
      <c r="AA1226">
        <v>0</v>
      </c>
      <c r="AB1226">
        <v>1</v>
      </c>
    </row>
    <row r="1227" spans="12:28" x14ac:dyDescent="0.35">
      <c r="L1227" s="2">
        <v>44627.653523541667</v>
      </c>
      <c r="M1227">
        <v>0</v>
      </c>
      <c r="N1227">
        <v>0</v>
      </c>
      <c r="O1227">
        <v>0</v>
      </c>
      <c r="P1227">
        <v>0</v>
      </c>
      <c r="Q1227">
        <v>1</v>
      </c>
      <c r="R1227">
        <v>1</v>
      </c>
      <c r="S1227">
        <v>-2.06640625</v>
      </c>
      <c r="T1227">
        <v>-1.50390625</v>
      </c>
      <c r="U1227">
        <v>2989</v>
      </c>
      <c r="V1227">
        <v>2987</v>
      </c>
      <c r="W1227">
        <v>229.4375</v>
      </c>
      <c r="X1227">
        <v>229.6875</v>
      </c>
      <c r="Y1227">
        <v>0</v>
      </c>
      <c r="Z1227">
        <v>0</v>
      </c>
      <c r="AA1227">
        <v>0</v>
      </c>
      <c r="AB1227">
        <v>1</v>
      </c>
    </row>
    <row r="1228" spans="12:28" x14ac:dyDescent="0.35">
      <c r="L1228" s="2">
        <v>44627.653524699075</v>
      </c>
      <c r="M1228">
        <v>0</v>
      </c>
      <c r="N1228">
        <v>0</v>
      </c>
      <c r="O1228">
        <v>0</v>
      </c>
      <c r="P1228">
        <v>0</v>
      </c>
      <c r="Q1228">
        <v>1</v>
      </c>
      <c r="R1228">
        <v>1</v>
      </c>
      <c r="S1228">
        <v>-2.0390625</v>
      </c>
      <c r="T1228">
        <v>-1.5</v>
      </c>
      <c r="U1228">
        <v>2989</v>
      </c>
      <c r="V1228">
        <v>2987</v>
      </c>
      <c r="W1228">
        <v>229.1875</v>
      </c>
      <c r="X1228">
        <v>229.5</v>
      </c>
      <c r="Y1228">
        <v>0</v>
      </c>
      <c r="Z1228">
        <v>0</v>
      </c>
      <c r="AA1228">
        <v>0</v>
      </c>
      <c r="AB1228">
        <v>1</v>
      </c>
    </row>
    <row r="1229" spans="12:28" x14ac:dyDescent="0.35">
      <c r="L1229" s="2">
        <v>44627.653525856484</v>
      </c>
      <c r="M1229">
        <v>0</v>
      </c>
      <c r="N1229">
        <v>0</v>
      </c>
      <c r="O1229">
        <v>0</v>
      </c>
      <c r="P1229">
        <v>0</v>
      </c>
      <c r="Q1229">
        <v>1</v>
      </c>
      <c r="R1229">
        <v>1</v>
      </c>
      <c r="S1229">
        <v>-2</v>
      </c>
      <c r="T1229">
        <v>-1.5078125</v>
      </c>
      <c r="U1229">
        <v>2988</v>
      </c>
      <c r="V1229">
        <v>2987</v>
      </c>
      <c r="W1229">
        <v>229.0625</v>
      </c>
      <c r="X1229">
        <v>229.375</v>
      </c>
      <c r="Y1229">
        <v>0</v>
      </c>
      <c r="Z1229">
        <v>0</v>
      </c>
      <c r="AA1229">
        <v>0</v>
      </c>
      <c r="AB1229">
        <v>1</v>
      </c>
    </row>
    <row r="1230" spans="12:28" x14ac:dyDescent="0.35">
      <c r="L1230" s="2">
        <v>44627.653527013892</v>
      </c>
      <c r="M1230">
        <v>0</v>
      </c>
      <c r="N1230">
        <v>0</v>
      </c>
      <c r="O1230">
        <v>0</v>
      </c>
      <c r="P1230">
        <v>0</v>
      </c>
      <c r="Q1230">
        <v>1</v>
      </c>
      <c r="R1230">
        <v>1</v>
      </c>
      <c r="S1230">
        <v>-1.98046875</v>
      </c>
      <c r="T1230">
        <v>-1.52734375</v>
      </c>
      <c r="U1230">
        <v>2988</v>
      </c>
      <c r="V1230">
        <v>2986</v>
      </c>
      <c r="W1230">
        <v>229.0625</v>
      </c>
      <c r="X1230">
        <v>229.375</v>
      </c>
      <c r="Y1230">
        <v>0</v>
      </c>
      <c r="Z1230">
        <v>0</v>
      </c>
      <c r="AA1230">
        <v>0</v>
      </c>
      <c r="AB1230">
        <v>1</v>
      </c>
    </row>
    <row r="1231" spans="12:28" x14ac:dyDescent="0.35">
      <c r="L1231" s="2">
        <v>44627.653528171293</v>
      </c>
      <c r="M1231">
        <v>0</v>
      </c>
      <c r="N1231">
        <v>0</v>
      </c>
      <c r="O1231">
        <v>0</v>
      </c>
      <c r="P1231">
        <v>0</v>
      </c>
      <c r="Q1231">
        <v>1</v>
      </c>
      <c r="R1231">
        <v>1</v>
      </c>
      <c r="S1231">
        <v>-1.953125</v>
      </c>
      <c r="T1231">
        <v>-1.55859375</v>
      </c>
      <c r="U1231">
        <v>2987</v>
      </c>
      <c r="V1231">
        <v>2986</v>
      </c>
      <c r="W1231">
        <v>229.1875</v>
      </c>
      <c r="X1231">
        <v>229.4375</v>
      </c>
      <c r="Y1231">
        <v>0</v>
      </c>
      <c r="Z1231">
        <v>0</v>
      </c>
      <c r="AA1231">
        <v>0</v>
      </c>
      <c r="AB1231">
        <v>1</v>
      </c>
    </row>
    <row r="1232" spans="12:28" x14ac:dyDescent="0.35">
      <c r="L1232" s="2">
        <v>44627.653529328702</v>
      </c>
      <c r="M1232">
        <v>0</v>
      </c>
      <c r="N1232">
        <v>0</v>
      </c>
      <c r="O1232">
        <v>0</v>
      </c>
      <c r="P1232">
        <v>0</v>
      </c>
      <c r="Q1232">
        <v>1</v>
      </c>
      <c r="R1232">
        <v>1</v>
      </c>
      <c r="S1232">
        <v>-1.94140625</v>
      </c>
      <c r="T1232">
        <v>-1.60546875</v>
      </c>
      <c r="U1232">
        <v>2987</v>
      </c>
      <c r="V1232">
        <v>2985</v>
      </c>
      <c r="W1232">
        <v>229.125</v>
      </c>
      <c r="X1232">
        <v>229.4375</v>
      </c>
      <c r="Y1232">
        <v>0</v>
      </c>
      <c r="Z1232">
        <v>0</v>
      </c>
      <c r="AA1232">
        <v>0</v>
      </c>
      <c r="AB1232">
        <v>1</v>
      </c>
    </row>
    <row r="1233" spans="12:28" x14ac:dyDescent="0.35">
      <c r="L1233" s="2">
        <v>44627.65353048611</v>
      </c>
      <c r="M1233">
        <v>0</v>
      </c>
      <c r="N1233">
        <v>0</v>
      </c>
      <c r="O1233">
        <v>0</v>
      </c>
      <c r="P1233">
        <v>0</v>
      </c>
      <c r="Q1233">
        <v>1</v>
      </c>
      <c r="R1233">
        <v>1</v>
      </c>
      <c r="S1233">
        <v>-1.92578125</v>
      </c>
      <c r="T1233">
        <v>-1.6328125</v>
      </c>
      <c r="U1233">
        <v>2987</v>
      </c>
      <c r="V1233">
        <v>2985</v>
      </c>
      <c r="W1233">
        <v>229.25</v>
      </c>
      <c r="X1233">
        <v>229.5</v>
      </c>
      <c r="Y1233">
        <v>0</v>
      </c>
      <c r="Z1233">
        <v>0</v>
      </c>
      <c r="AA1233">
        <v>0</v>
      </c>
      <c r="AB1233">
        <v>1</v>
      </c>
    </row>
    <row r="1234" spans="12:28" x14ac:dyDescent="0.35">
      <c r="L1234" s="2">
        <v>44627.653531643518</v>
      </c>
      <c r="M1234">
        <v>0</v>
      </c>
      <c r="N1234">
        <v>0</v>
      </c>
      <c r="O1234">
        <v>0</v>
      </c>
      <c r="P1234">
        <v>0</v>
      </c>
      <c r="Q1234">
        <v>1</v>
      </c>
      <c r="R1234">
        <v>1</v>
      </c>
      <c r="S1234">
        <v>-1.92578125</v>
      </c>
      <c r="T1234">
        <v>-1.63671875</v>
      </c>
      <c r="U1234">
        <v>2986</v>
      </c>
      <c r="V1234">
        <v>2985</v>
      </c>
      <c r="W1234">
        <v>229.25</v>
      </c>
      <c r="X1234">
        <v>229.5</v>
      </c>
      <c r="Y1234">
        <v>0</v>
      </c>
      <c r="Z1234">
        <v>0</v>
      </c>
      <c r="AA1234">
        <v>0</v>
      </c>
      <c r="AB1234">
        <v>1</v>
      </c>
    </row>
    <row r="1235" spans="12:28" x14ac:dyDescent="0.35">
      <c r="L1235" s="2">
        <v>44627.653532800927</v>
      </c>
      <c r="M1235">
        <v>0</v>
      </c>
      <c r="N1235">
        <v>0</v>
      </c>
      <c r="O1235">
        <v>0</v>
      </c>
      <c r="P1235">
        <v>0</v>
      </c>
      <c r="Q1235">
        <v>1</v>
      </c>
      <c r="R1235">
        <v>1</v>
      </c>
      <c r="S1235">
        <v>-1.94140625</v>
      </c>
      <c r="T1235">
        <v>-1.640625</v>
      </c>
      <c r="U1235">
        <v>2986</v>
      </c>
      <c r="V1235">
        <v>2984</v>
      </c>
      <c r="W1235">
        <v>229.25</v>
      </c>
      <c r="X1235">
        <v>229.5625</v>
      </c>
      <c r="Y1235">
        <v>0</v>
      </c>
      <c r="Z1235">
        <v>0</v>
      </c>
      <c r="AA1235">
        <v>0</v>
      </c>
      <c r="AB1235">
        <v>1</v>
      </c>
    </row>
    <row r="1236" spans="12:28" x14ac:dyDescent="0.35">
      <c r="L1236" s="2">
        <v>44627.653533958335</v>
      </c>
      <c r="M1236">
        <v>0</v>
      </c>
      <c r="N1236">
        <v>0</v>
      </c>
      <c r="O1236">
        <v>0</v>
      </c>
      <c r="P1236">
        <v>0</v>
      </c>
      <c r="Q1236">
        <v>1</v>
      </c>
      <c r="R1236">
        <v>1</v>
      </c>
      <c r="S1236">
        <v>-1.9609375</v>
      </c>
      <c r="T1236">
        <v>-1.6484375</v>
      </c>
      <c r="U1236">
        <v>2986</v>
      </c>
      <c r="V1236">
        <v>2984</v>
      </c>
      <c r="W1236">
        <v>229.25</v>
      </c>
      <c r="X1236">
        <v>229.5</v>
      </c>
      <c r="Y1236">
        <v>0</v>
      </c>
      <c r="Z1236">
        <v>0</v>
      </c>
      <c r="AA1236">
        <v>0</v>
      </c>
      <c r="AB1236">
        <v>1</v>
      </c>
    </row>
    <row r="1237" spans="12:28" x14ac:dyDescent="0.35">
      <c r="L1237" s="2">
        <v>44627.653535567129</v>
      </c>
      <c r="M1237">
        <v>0</v>
      </c>
      <c r="N1237">
        <v>0</v>
      </c>
      <c r="O1237">
        <v>0</v>
      </c>
      <c r="P1237">
        <v>0</v>
      </c>
      <c r="Q1237">
        <v>1</v>
      </c>
      <c r="R1237">
        <v>1</v>
      </c>
      <c r="S1237">
        <v>-1.97265625</v>
      </c>
      <c r="T1237">
        <v>-1.63671875</v>
      </c>
      <c r="U1237">
        <v>2985</v>
      </c>
      <c r="V1237">
        <v>2984</v>
      </c>
      <c r="W1237">
        <v>229.25</v>
      </c>
      <c r="X1237">
        <v>229.4375</v>
      </c>
      <c r="Y1237">
        <v>0</v>
      </c>
      <c r="Z1237">
        <v>0</v>
      </c>
      <c r="AA1237">
        <v>0</v>
      </c>
      <c r="AB1237">
        <v>1</v>
      </c>
    </row>
    <row r="1238" spans="12:28" x14ac:dyDescent="0.35">
      <c r="L1238" s="2">
        <v>44627.653537152779</v>
      </c>
      <c r="M1238">
        <v>0</v>
      </c>
      <c r="N1238">
        <v>0</v>
      </c>
      <c r="O1238">
        <v>0</v>
      </c>
      <c r="P1238">
        <v>0</v>
      </c>
      <c r="Q1238">
        <v>1</v>
      </c>
      <c r="R1238">
        <v>1</v>
      </c>
      <c r="S1238">
        <v>-1.98046875</v>
      </c>
      <c r="T1238">
        <v>-1.61328125</v>
      </c>
      <c r="U1238">
        <v>2985</v>
      </c>
      <c r="V1238">
        <v>2984</v>
      </c>
      <c r="W1238">
        <v>229</v>
      </c>
      <c r="X1238">
        <v>229.25</v>
      </c>
      <c r="Y1238">
        <v>0</v>
      </c>
      <c r="Z1238">
        <v>0</v>
      </c>
      <c r="AA1238">
        <v>0</v>
      </c>
      <c r="AB1238">
        <v>1</v>
      </c>
    </row>
    <row r="1239" spans="12:28" x14ac:dyDescent="0.35">
      <c r="L1239" s="2">
        <v>44627.653538310187</v>
      </c>
      <c r="M1239">
        <v>0</v>
      </c>
      <c r="N1239">
        <v>0</v>
      </c>
      <c r="O1239">
        <v>0</v>
      </c>
      <c r="P1239">
        <v>0</v>
      </c>
      <c r="Q1239">
        <v>1</v>
      </c>
      <c r="R1239">
        <v>1</v>
      </c>
      <c r="S1239">
        <v>-1.98828125</v>
      </c>
      <c r="T1239">
        <v>-1.61328125</v>
      </c>
      <c r="U1239">
        <v>2985</v>
      </c>
      <c r="V1239">
        <v>2983</v>
      </c>
      <c r="W1239">
        <v>228.875</v>
      </c>
      <c r="X1239">
        <v>229.1875</v>
      </c>
      <c r="Y1239">
        <v>0</v>
      </c>
      <c r="Z1239">
        <v>0</v>
      </c>
      <c r="AA1239">
        <v>0</v>
      </c>
      <c r="AB1239">
        <v>1</v>
      </c>
    </row>
    <row r="1240" spans="12:28" x14ac:dyDescent="0.35">
      <c r="L1240" s="2">
        <v>44627.653539467596</v>
      </c>
      <c r="M1240">
        <v>0</v>
      </c>
      <c r="N1240">
        <v>0</v>
      </c>
      <c r="O1240">
        <v>0</v>
      </c>
      <c r="P1240">
        <v>0</v>
      </c>
      <c r="Q1240">
        <v>1</v>
      </c>
      <c r="R1240">
        <v>1</v>
      </c>
      <c r="S1240">
        <v>-1.9921875</v>
      </c>
      <c r="T1240">
        <v>-1.59765625</v>
      </c>
      <c r="U1240">
        <v>2985</v>
      </c>
      <c r="V1240">
        <v>2983</v>
      </c>
      <c r="W1240">
        <v>228.9375</v>
      </c>
      <c r="X1240">
        <v>229.25</v>
      </c>
      <c r="Y1240">
        <v>0</v>
      </c>
      <c r="Z1240">
        <v>0</v>
      </c>
      <c r="AA1240">
        <v>0</v>
      </c>
      <c r="AB1240">
        <v>1</v>
      </c>
    </row>
    <row r="1241" spans="12:28" x14ac:dyDescent="0.35">
      <c r="L1241" s="2">
        <v>44627.653540624997</v>
      </c>
      <c r="M1241">
        <v>0</v>
      </c>
      <c r="N1241">
        <v>0</v>
      </c>
      <c r="O1241">
        <v>0</v>
      </c>
      <c r="P1241">
        <v>0</v>
      </c>
      <c r="Q1241">
        <v>1</v>
      </c>
      <c r="R1241">
        <v>1</v>
      </c>
      <c r="S1241">
        <v>-1.98828125</v>
      </c>
      <c r="T1241">
        <v>-1.59765625</v>
      </c>
      <c r="U1241">
        <v>2985</v>
      </c>
      <c r="V1241">
        <v>2983</v>
      </c>
      <c r="W1241">
        <v>229</v>
      </c>
      <c r="X1241">
        <v>229.3125</v>
      </c>
      <c r="Y1241">
        <v>0</v>
      </c>
      <c r="Z1241">
        <v>0</v>
      </c>
      <c r="AA1241">
        <v>0</v>
      </c>
      <c r="AB1241">
        <v>1</v>
      </c>
    </row>
    <row r="1242" spans="12:28" x14ac:dyDescent="0.35">
      <c r="L1242" s="2">
        <v>44627.653541782405</v>
      </c>
      <c r="M1242">
        <v>0</v>
      </c>
      <c r="N1242">
        <v>0</v>
      </c>
      <c r="O1242">
        <v>0</v>
      </c>
      <c r="P1242">
        <v>0</v>
      </c>
      <c r="Q1242">
        <v>1</v>
      </c>
      <c r="R1242">
        <v>1</v>
      </c>
      <c r="S1242">
        <v>-1.99609375</v>
      </c>
      <c r="T1242">
        <v>-1.59375</v>
      </c>
      <c r="U1242">
        <v>2985</v>
      </c>
      <c r="V1242">
        <v>2983</v>
      </c>
      <c r="W1242">
        <v>229</v>
      </c>
      <c r="X1242">
        <v>229.375</v>
      </c>
      <c r="Y1242">
        <v>0</v>
      </c>
      <c r="Z1242">
        <v>0</v>
      </c>
      <c r="AA1242">
        <v>0</v>
      </c>
      <c r="AB1242">
        <v>1</v>
      </c>
    </row>
    <row r="1243" spans="12:28" x14ac:dyDescent="0.35">
      <c r="L1243" s="2">
        <v>44627.653542939814</v>
      </c>
      <c r="M1243">
        <v>0</v>
      </c>
      <c r="N1243">
        <v>0</v>
      </c>
      <c r="O1243">
        <v>0</v>
      </c>
      <c r="P1243">
        <v>0</v>
      </c>
      <c r="Q1243">
        <v>1</v>
      </c>
      <c r="R1243">
        <v>1</v>
      </c>
      <c r="S1243">
        <v>-1.99609375</v>
      </c>
      <c r="T1243">
        <v>-1.59375</v>
      </c>
      <c r="U1243">
        <v>2985</v>
      </c>
      <c r="V1243">
        <v>2983</v>
      </c>
      <c r="W1243">
        <v>229.25</v>
      </c>
      <c r="X1243">
        <v>229.625</v>
      </c>
      <c r="Y1243">
        <v>0</v>
      </c>
      <c r="Z1243">
        <v>0</v>
      </c>
      <c r="AA1243">
        <v>0</v>
      </c>
      <c r="AB1243">
        <v>1</v>
      </c>
    </row>
    <row r="1244" spans="12:28" x14ac:dyDescent="0.35">
      <c r="L1244" s="2">
        <v>44627.653544097222</v>
      </c>
      <c r="M1244">
        <v>0</v>
      </c>
      <c r="N1244">
        <v>0</v>
      </c>
      <c r="O1244">
        <v>0</v>
      </c>
      <c r="P1244">
        <v>0</v>
      </c>
      <c r="Q1244">
        <v>1</v>
      </c>
      <c r="R1244">
        <v>1</v>
      </c>
      <c r="S1244">
        <v>-2.0078125</v>
      </c>
      <c r="T1244">
        <v>-1.58203125</v>
      </c>
      <c r="U1244">
        <v>2985</v>
      </c>
      <c r="V1244">
        <v>2983</v>
      </c>
      <c r="W1244">
        <v>229.5</v>
      </c>
      <c r="X1244">
        <v>229.875</v>
      </c>
      <c r="Y1244">
        <v>0</v>
      </c>
      <c r="Z1244">
        <v>0</v>
      </c>
      <c r="AA1244">
        <v>0</v>
      </c>
      <c r="AB1244">
        <v>1</v>
      </c>
    </row>
    <row r="1245" spans="12:28" x14ac:dyDescent="0.35">
      <c r="L1245" s="2">
        <v>44627.65354525463</v>
      </c>
      <c r="M1245">
        <v>0</v>
      </c>
      <c r="N1245">
        <v>0</v>
      </c>
      <c r="O1245">
        <v>0</v>
      </c>
      <c r="P1245">
        <v>0</v>
      </c>
      <c r="Q1245">
        <v>1</v>
      </c>
      <c r="R1245">
        <v>1</v>
      </c>
      <c r="S1245">
        <v>-2.0078125</v>
      </c>
      <c r="T1245">
        <v>-1.58984375</v>
      </c>
      <c r="U1245">
        <v>2984</v>
      </c>
      <c r="V1245">
        <v>2983</v>
      </c>
      <c r="W1245">
        <v>229.625</v>
      </c>
      <c r="X1245">
        <v>229.9375</v>
      </c>
      <c r="Y1245">
        <v>0</v>
      </c>
      <c r="Z1245">
        <v>0</v>
      </c>
      <c r="AA1245">
        <v>0</v>
      </c>
      <c r="AB1245">
        <v>1</v>
      </c>
    </row>
    <row r="1246" spans="12:28" x14ac:dyDescent="0.35">
      <c r="L1246" s="2">
        <v>44627.653546412039</v>
      </c>
      <c r="M1246">
        <v>0</v>
      </c>
      <c r="N1246">
        <v>0</v>
      </c>
      <c r="O1246">
        <v>0</v>
      </c>
      <c r="P1246">
        <v>0</v>
      </c>
      <c r="Q1246">
        <v>1</v>
      </c>
      <c r="R1246">
        <v>1</v>
      </c>
      <c r="S1246">
        <v>-2.01171875</v>
      </c>
      <c r="T1246">
        <v>-1.578125</v>
      </c>
      <c r="U1246">
        <v>2984</v>
      </c>
      <c r="V1246">
        <v>2983</v>
      </c>
      <c r="W1246">
        <v>229.75</v>
      </c>
      <c r="X1246">
        <v>230.0625</v>
      </c>
      <c r="Y1246">
        <v>0</v>
      </c>
      <c r="Z1246">
        <v>0</v>
      </c>
      <c r="AA1246">
        <v>0</v>
      </c>
      <c r="AB1246">
        <v>1</v>
      </c>
    </row>
    <row r="1247" spans="12:28" x14ac:dyDescent="0.35">
      <c r="L1247" s="2">
        <v>44627.653547569447</v>
      </c>
      <c r="M1247">
        <v>0</v>
      </c>
      <c r="N1247">
        <v>0</v>
      </c>
      <c r="O1247">
        <v>0</v>
      </c>
      <c r="P1247">
        <v>0</v>
      </c>
      <c r="Q1247">
        <v>1</v>
      </c>
      <c r="R1247">
        <v>1</v>
      </c>
      <c r="S1247">
        <v>-2.00390625</v>
      </c>
      <c r="T1247">
        <v>-1.5859375</v>
      </c>
      <c r="U1247">
        <v>2984</v>
      </c>
      <c r="V1247">
        <v>2983</v>
      </c>
      <c r="W1247">
        <v>229.8125</v>
      </c>
      <c r="X1247">
        <v>230.1875</v>
      </c>
      <c r="Y1247">
        <v>0</v>
      </c>
      <c r="Z1247">
        <v>0</v>
      </c>
      <c r="AA1247">
        <v>0</v>
      </c>
      <c r="AB1247">
        <v>1</v>
      </c>
    </row>
    <row r="1248" spans="12:28" x14ac:dyDescent="0.35">
      <c r="L1248" s="2">
        <v>44627.653548726848</v>
      </c>
      <c r="M1248">
        <v>0</v>
      </c>
      <c r="N1248">
        <v>0</v>
      </c>
      <c r="O1248">
        <v>0</v>
      </c>
      <c r="P1248">
        <v>0</v>
      </c>
      <c r="Q1248">
        <v>1</v>
      </c>
      <c r="R1248">
        <v>1</v>
      </c>
      <c r="S1248">
        <v>-2.0078125</v>
      </c>
      <c r="T1248">
        <v>-1.5625</v>
      </c>
      <c r="U1248">
        <v>2984</v>
      </c>
      <c r="V1248">
        <v>2983</v>
      </c>
      <c r="W1248">
        <v>229.875</v>
      </c>
      <c r="X1248">
        <v>230.1875</v>
      </c>
      <c r="Y1248">
        <v>0</v>
      </c>
      <c r="Z1248">
        <v>0</v>
      </c>
      <c r="AA1248">
        <v>0</v>
      </c>
      <c r="AB1248">
        <v>1</v>
      </c>
    </row>
    <row r="1249" spans="12:28" x14ac:dyDescent="0.35">
      <c r="L1249" s="2">
        <v>44627.653549884257</v>
      </c>
      <c r="M1249">
        <v>0</v>
      </c>
      <c r="N1249">
        <v>0</v>
      </c>
      <c r="O1249">
        <v>0</v>
      </c>
      <c r="P1249">
        <v>0</v>
      </c>
      <c r="Q1249">
        <v>1</v>
      </c>
      <c r="R1249">
        <v>1</v>
      </c>
      <c r="S1249">
        <v>-2.00390625</v>
      </c>
      <c r="T1249">
        <v>-1.578125</v>
      </c>
      <c r="U1249">
        <v>2984</v>
      </c>
      <c r="V1249">
        <v>2982</v>
      </c>
      <c r="W1249">
        <v>229.8125</v>
      </c>
      <c r="X1249">
        <v>230.125</v>
      </c>
      <c r="Y1249">
        <v>0</v>
      </c>
      <c r="Z1249">
        <v>0</v>
      </c>
      <c r="AA1249">
        <v>0</v>
      </c>
      <c r="AB1249">
        <v>1</v>
      </c>
    </row>
    <row r="1250" spans="12:28" x14ac:dyDescent="0.35">
      <c r="L1250" s="2">
        <v>44627.653551041665</v>
      </c>
      <c r="M1250">
        <v>0</v>
      </c>
      <c r="N1250">
        <v>0</v>
      </c>
      <c r="O1250">
        <v>0</v>
      </c>
      <c r="P1250">
        <v>0</v>
      </c>
      <c r="Q1250">
        <v>1</v>
      </c>
      <c r="R1250">
        <v>1</v>
      </c>
      <c r="S1250">
        <v>-2.00390625</v>
      </c>
      <c r="T1250">
        <v>-1.57421875</v>
      </c>
      <c r="U1250">
        <v>2984</v>
      </c>
      <c r="V1250">
        <v>2982</v>
      </c>
      <c r="W1250">
        <v>229.8125</v>
      </c>
      <c r="X1250">
        <v>230.125</v>
      </c>
      <c r="Y1250">
        <v>0</v>
      </c>
      <c r="Z1250">
        <v>0</v>
      </c>
      <c r="AA1250">
        <v>0</v>
      </c>
      <c r="AB1250">
        <v>1</v>
      </c>
    </row>
    <row r="1251" spans="12:28" x14ac:dyDescent="0.35">
      <c r="L1251" s="2">
        <v>44627.653552199074</v>
      </c>
      <c r="M1251">
        <v>0</v>
      </c>
      <c r="N1251">
        <v>0</v>
      </c>
      <c r="O1251">
        <v>0</v>
      </c>
      <c r="P1251">
        <v>0</v>
      </c>
      <c r="Q1251">
        <v>1</v>
      </c>
      <c r="R1251">
        <v>1</v>
      </c>
      <c r="S1251">
        <v>-2</v>
      </c>
      <c r="T1251">
        <v>-1.56640625</v>
      </c>
      <c r="U1251">
        <v>2984</v>
      </c>
      <c r="V1251">
        <v>2982</v>
      </c>
      <c r="W1251">
        <v>229.8125</v>
      </c>
      <c r="X1251">
        <v>230.0625</v>
      </c>
      <c r="Y1251">
        <v>0</v>
      </c>
      <c r="Z1251">
        <v>0</v>
      </c>
      <c r="AA1251">
        <v>0</v>
      </c>
      <c r="AB1251">
        <v>1</v>
      </c>
    </row>
    <row r="1252" spans="12:28" x14ac:dyDescent="0.35">
      <c r="L1252" s="2">
        <v>44627.653553356482</v>
      </c>
      <c r="M1252">
        <v>0</v>
      </c>
      <c r="N1252">
        <v>0</v>
      </c>
      <c r="O1252">
        <v>0</v>
      </c>
      <c r="P1252">
        <v>0</v>
      </c>
      <c r="Q1252">
        <v>1</v>
      </c>
      <c r="R1252">
        <v>1</v>
      </c>
      <c r="S1252">
        <v>-2.0078125</v>
      </c>
      <c r="T1252">
        <v>-1.578125</v>
      </c>
      <c r="U1252">
        <v>2984</v>
      </c>
      <c r="V1252">
        <v>2982</v>
      </c>
      <c r="W1252">
        <v>229.8125</v>
      </c>
      <c r="X1252">
        <v>230.0625</v>
      </c>
      <c r="Y1252">
        <v>0</v>
      </c>
      <c r="Z1252">
        <v>0</v>
      </c>
      <c r="AA1252">
        <v>0</v>
      </c>
      <c r="AB1252">
        <v>1</v>
      </c>
    </row>
    <row r="1253" spans="12:28" x14ac:dyDescent="0.35">
      <c r="L1253" s="2">
        <v>44627.65355451389</v>
      </c>
      <c r="M1253">
        <v>0</v>
      </c>
      <c r="N1253">
        <v>0</v>
      </c>
      <c r="O1253">
        <v>0</v>
      </c>
      <c r="P1253">
        <v>0</v>
      </c>
      <c r="Q1253">
        <v>1</v>
      </c>
      <c r="R1253">
        <v>1</v>
      </c>
      <c r="S1253">
        <v>-2.00390625</v>
      </c>
      <c r="T1253">
        <v>-1.5859375</v>
      </c>
      <c r="U1253">
        <v>2984</v>
      </c>
      <c r="V1253">
        <v>2982</v>
      </c>
      <c r="W1253">
        <v>229.75</v>
      </c>
      <c r="X1253">
        <v>230</v>
      </c>
      <c r="Y1253">
        <v>0</v>
      </c>
      <c r="Z1253">
        <v>0</v>
      </c>
      <c r="AA1253">
        <v>0</v>
      </c>
      <c r="AB1253">
        <v>1</v>
      </c>
    </row>
    <row r="1254" spans="12:28" x14ac:dyDescent="0.35">
      <c r="L1254" s="2">
        <v>44627.653555671299</v>
      </c>
      <c r="M1254">
        <v>0</v>
      </c>
      <c r="N1254">
        <v>0</v>
      </c>
      <c r="O1254">
        <v>0</v>
      </c>
      <c r="P1254">
        <v>0</v>
      </c>
      <c r="Q1254">
        <v>1</v>
      </c>
      <c r="R1254">
        <v>1</v>
      </c>
      <c r="S1254">
        <v>-2.00390625</v>
      </c>
      <c r="T1254">
        <v>-1.58203125</v>
      </c>
      <c r="U1254">
        <v>2983</v>
      </c>
      <c r="V1254">
        <v>2982</v>
      </c>
      <c r="W1254">
        <v>229.6875</v>
      </c>
      <c r="X1254">
        <v>229.9375</v>
      </c>
      <c r="Y1254">
        <v>0</v>
      </c>
      <c r="Z1254">
        <v>0</v>
      </c>
      <c r="AA1254">
        <v>0</v>
      </c>
      <c r="AB1254">
        <v>1</v>
      </c>
    </row>
    <row r="1255" spans="12:28" x14ac:dyDescent="0.35">
      <c r="L1255" s="2">
        <v>44627.653556828707</v>
      </c>
      <c r="M1255">
        <v>0</v>
      </c>
      <c r="N1255">
        <v>0</v>
      </c>
      <c r="O1255">
        <v>0</v>
      </c>
      <c r="P1255">
        <v>0</v>
      </c>
      <c r="Q1255">
        <v>1</v>
      </c>
      <c r="R1255">
        <v>1</v>
      </c>
      <c r="S1255">
        <v>-2</v>
      </c>
      <c r="T1255">
        <v>-1.58203125</v>
      </c>
      <c r="U1255">
        <v>2983</v>
      </c>
      <c r="V1255">
        <v>2982</v>
      </c>
      <c r="W1255">
        <v>229.625</v>
      </c>
      <c r="X1255">
        <v>229.9375</v>
      </c>
      <c r="Y1255">
        <v>0</v>
      </c>
      <c r="Z1255">
        <v>0</v>
      </c>
      <c r="AA1255">
        <v>0</v>
      </c>
      <c r="AB1255">
        <v>1</v>
      </c>
    </row>
    <row r="1256" spans="12:28" x14ac:dyDescent="0.35">
      <c r="L1256" s="2">
        <v>44627.653557986108</v>
      </c>
      <c r="M1256">
        <v>0</v>
      </c>
      <c r="N1256">
        <v>0</v>
      </c>
      <c r="O1256">
        <v>0</v>
      </c>
      <c r="P1256">
        <v>0</v>
      </c>
      <c r="Q1256">
        <v>1</v>
      </c>
      <c r="R1256">
        <v>1</v>
      </c>
      <c r="S1256">
        <v>-2.0078125</v>
      </c>
      <c r="T1256">
        <v>-1.58203125</v>
      </c>
      <c r="U1256">
        <v>2983</v>
      </c>
      <c r="V1256">
        <v>2981</v>
      </c>
      <c r="W1256">
        <v>229.5</v>
      </c>
      <c r="X1256">
        <v>229.8125</v>
      </c>
      <c r="Y1256">
        <v>0</v>
      </c>
      <c r="Z1256">
        <v>0</v>
      </c>
      <c r="AA1256">
        <v>0</v>
      </c>
      <c r="AB1256">
        <v>1</v>
      </c>
    </row>
    <row r="1257" spans="12:28" x14ac:dyDescent="0.35">
      <c r="L1257" s="2">
        <v>44627.653559143517</v>
      </c>
      <c r="M1257">
        <v>0</v>
      </c>
      <c r="N1257">
        <v>0</v>
      </c>
      <c r="O1257">
        <v>0</v>
      </c>
      <c r="P1257">
        <v>0</v>
      </c>
      <c r="Q1257">
        <v>1</v>
      </c>
      <c r="R1257">
        <v>1</v>
      </c>
      <c r="S1257">
        <v>-2</v>
      </c>
      <c r="T1257">
        <v>-1.5859375</v>
      </c>
      <c r="U1257">
        <v>2983</v>
      </c>
      <c r="V1257">
        <v>2981</v>
      </c>
      <c r="W1257">
        <v>229.375</v>
      </c>
      <c r="X1257">
        <v>229.625</v>
      </c>
      <c r="Y1257">
        <v>0</v>
      </c>
      <c r="Z1257">
        <v>0</v>
      </c>
      <c r="AA1257">
        <v>0</v>
      </c>
      <c r="AB1257">
        <v>1</v>
      </c>
    </row>
    <row r="1258" spans="12:28" x14ac:dyDescent="0.35">
      <c r="L1258" s="2">
        <v>44627.653560300925</v>
      </c>
      <c r="M1258">
        <v>0</v>
      </c>
      <c r="N1258">
        <v>0</v>
      </c>
      <c r="O1258">
        <v>0</v>
      </c>
      <c r="P1258">
        <v>0</v>
      </c>
      <c r="Q1258">
        <v>1</v>
      </c>
      <c r="R1258">
        <v>1</v>
      </c>
      <c r="S1258">
        <v>-2.00390625</v>
      </c>
      <c r="T1258">
        <v>-1.59375</v>
      </c>
      <c r="U1258">
        <v>2982</v>
      </c>
      <c r="V1258">
        <v>2981</v>
      </c>
      <c r="W1258">
        <v>229.25</v>
      </c>
      <c r="X1258">
        <v>229.5625</v>
      </c>
      <c r="Y1258">
        <v>0</v>
      </c>
      <c r="Z1258">
        <v>0</v>
      </c>
      <c r="AA1258">
        <v>0</v>
      </c>
      <c r="AB1258">
        <v>1</v>
      </c>
    </row>
    <row r="1259" spans="12:28" x14ac:dyDescent="0.35">
      <c r="L1259" s="2">
        <v>44627.653561458334</v>
      </c>
      <c r="M1259">
        <v>0</v>
      </c>
      <c r="N1259">
        <v>0</v>
      </c>
      <c r="O1259">
        <v>0</v>
      </c>
      <c r="P1259">
        <v>0</v>
      </c>
      <c r="Q1259">
        <v>1</v>
      </c>
      <c r="R1259">
        <v>1</v>
      </c>
      <c r="S1259">
        <v>-1.9921875</v>
      </c>
      <c r="T1259">
        <v>-1.59765625</v>
      </c>
      <c r="U1259">
        <v>2982</v>
      </c>
      <c r="V1259">
        <v>2981</v>
      </c>
      <c r="W1259">
        <v>229.3125</v>
      </c>
      <c r="X1259">
        <v>229.625</v>
      </c>
      <c r="Y1259">
        <v>0</v>
      </c>
      <c r="Z1259">
        <v>0</v>
      </c>
      <c r="AA1259">
        <v>0</v>
      </c>
      <c r="AB1259">
        <v>1</v>
      </c>
    </row>
    <row r="1260" spans="12:28" x14ac:dyDescent="0.35">
      <c r="L1260" s="2">
        <v>44627.653562615742</v>
      </c>
      <c r="M1260">
        <v>0</v>
      </c>
      <c r="N1260">
        <v>0</v>
      </c>
      <c r="O1260">
        <v>0</v>
      </c>
      <c r="P1260">
        <v>0</v>
      </c>
      <c r="Q1260">
        <v>1</v>
      </c>
      <c r="R1260">
        <v>1</v>
      </c>
      <c r="S1260">
        <v>-1.99609375</v>
      </c>
      <c r="T1260">
        <v>-1.6328125</v>
      </c>
      <c r="U1260">
        <v>2982</v>
      </c>
      <c r="V1260">
        <v>2981</v>
      </c>
      <c r="W1260">
        <v>229.4375</v>
      </c>
      <c r="X1260">
        <v>229.75</v>
      </c>
      <c r="Y1260">
        <v>0</v>
      </c>
      <c r="Z1260">
        <v>0</v>
      </c>
      <c r="AA1260">
        <v>0</v>
      </c>
      <c r="AB1260">
        <v>1</v>
      </c>
    </row>
    <row r="1261" spans="12:28" x14ac:dyDescent="0.35">
      <c r="L1261" s="2">
        <v>44627.65356377315</v>
      </c>
      <c r="M1261">
        <v>0</v>
      </c>
      <c r="N1261">
        <v>0</v>
      </c>
      <c r="O1261">
        <v>0</v>
      </c>
      <c r="P1261">
        <v>0</v>
      </c>
      <c r="Q1261">
        <v>1</v>
      </c>
      <c r="R1261">
        <v>1</v>
      </c>
      <c r="S1261">
        <v>-1.98828125</v>
      </c>
      <c r="T1261">
        <v>-1.65625</v>
      </c>
      <c r="U1261">
        <v>2982</v>
      </c>
      <c r="V1261">
        <v>2981</v>
      </c>
      <c r="W1261">
        <v>229.4375</v>
      </c>
      <c r="X1261">
        <v>229.6875</v>
      </c>
      <c r="Y1261">
        <v>0</v>
      </c>
      <c r="Z1261">
        <v>0</v>
      </c>
      <c r="AA1261">
        <v>0</v>
      </c>
      <c r="AB1261">
        <v>1</v>
      </c>
    </row>
    <row r="1262" spans="12:28" x14ac:dyDescent="0.35">
      <c r="L1262" s="2">
        <v>44627.653564930559</v>
      </c>
      <c r="M1262">
        <v>0</v>
      </c>
      <c r="N1262">
        <v>0</v>
      </c>
      <c r="O1262">
        <v>0</v>
      </c>
      <c r="P1262">
        <v>0</v>
      </c>
      <c r="Q1262">
        <v>1</v>
      </c>
      <c r="R1262">
        <v>1</v>
      </c>
      <c r="S1262">
        <v>-1.98828125</v>
      </c>
      <c r="T1262">
        <v>-1.6796875</v>
      </c>
      <c r="U1262">
        <v>2982</v>
      </c>
      <c r="V1262">
        <v>2981</v>
      </c>
      <c r="W1262">
        <v>229.5</v>
      </c>
      <c r="X1262">
        <v>229.75</v>
      </c>
      <c r="Y1262">
        <v>0</v>
      </c>
      <c r="Z1262">
        <v>0</v>
      </c>
      <c r="AA1262">
        <v>0</v>
      </c>
      <c r="AB1262">
        <v>1</v>
      </c>
    </row>
    <row r="1263" spans="12:28" x14ac:dyDescent="0.35">
      <c r="L1263" s="2">
        <v>44627.65356608796</v>
      </c>
      <c r="M1263">
        <v>0</v>
      </c>
      <c r="N1263">
        <v>0</v>
      </c>
      <c r="O1263">
        <v>0</v>
      </c>
      <c r="P1263">
        <v>0</v>
      </c>
      <c r="Q1263">
        <v>1</v>
      </c>
      <c r="R1263">
        <v>1</v>
      </c>
      <c r="S1263">
        <v>-1.97265625</v>
      </c>
      <c r="T1263">
        <v>-1.69921875</v>
      </c>
      <c r="U1263">
        <v>2982</v>
      </c>
      <c r="V1263">
        <v>2981</v>
      </c>
      <c r="W1263">
        <v>229.375</v>
      </c>
      <c r="X1263">
        <v>229.6875</v>
      </c>
      <c r="Y1263">
        <v>0</v>
      </c>
      <c r="Z1263">
        <v>0</v>
      </c>
      <c r="AA1263">
        <v>0</v>
      </c>
      <c r="AB1263">
        <v>1</v>
      </c>
    </row>
    <row r="1264" spans="12:28" x14ac:dyDescent="0.35">
      <c r="L1264" s="2">
        <v>44627.653567245368</v>
      </c>
      <c r="M1264">
        <v>0</v>
      </c>
      <c r="N1264">
        <v>0</v>
      </c>
      <c r="O1264">
        <v>0</v>
      </c>
      <c r="P1264">
        <v>0</v>
      </c>
      <c r="Q1264">
        <v>1</v>
      </c>
      <c r="R1264">
        <v>1</v>
      </c>
      <c r="S1264">
        <v>-1.9765625</v>
      </c>
      <c r="T1264">
        <v>-1.70703125</v>
      </c>
      <c r="U1264">
        <v>2982</v>
      </c>
      <c r="V1264">
        <v>2981</v>
      </c>
      <c r="W1264">
        <v>229.1875</v>
      </c>
      <c r="X1264">
        <v>229.5</v>
      </c>
      <c r="Y1264">
        <v>0</v>
      </c>
      <c r="Z1264">
        <v>0</v>
      </c>
      <c r="AA1264">
        <v>0</v>
      </c>
      <c r="AB1264">
        <v>1</v>
      </c>
    </row>
    <row r="1265" spans="12:28" x14ac:dyDescent="0.35">
      <c r="L1265" s="2">
        <v>44627.653568402777</v>
      </c>
      <c r="M1265">
        <v>0</v>
      </c>
      <c r="N1265">
        <v>0</v>
      </c>
      <c r="O1265">
        <v>0</v>
      </c>
      <c r="P1265">
        <v>0</v>
      </c>
      <c r="Q1265">
        <v>1</v>
      </c>
      <c r="R1265">
        <v>1</v>
      </c>
      <c r="S1265">
        <v>-1.96875</v>
      </c>
      <c r="T1265">
        <v>-1.73046875</v>
      </c>
      <c r="U1265">
        <v>2982</v>
      </c>
      <c r="V1265">
        <v>2980</v>
      </c>
      <c r="W1265">
        <v>229.0625</v>
      </c>
      <c r="X1265">
        <v>229.3125</v>
      </c>
      <c r="Y1265">
        <v>0</v>
      </c>
      <c r="Z1265">
        <v>0</v>
      </c>
      <c r="AA1265">
        <v>0</v>
      </c>
      <c r="AB1265">
        <v>1</v>
      </c>
    </row>
    <row r="1266" spans="12:28" x14ac:dyDescent="0.35">
      <c r="L1266" s="2">
        <v>44627.653569560185</v>
      </c>
      <c r="M1266">
        <v>0</v>
      </c>
      <c r="N1266">
        <v>0</v>
      </c>
      <c r="O1266">
        <v>0</v>
      </c>
      <c r="P1266">
        <v>0</v>
      </c>
      <c r="Q1266">
        <v>1</v>
      </c>
      <c r="R1266">
        <v>1</v>
      </c>
      <c r="S1266">
        <v>-1.96875</v>
      </c>
      <c r="T1266">
        <v>-1.7421875</v>
      </c>
      <c r="U1266">
        <v>2982</v>
      </c>
      <c r="V1266">
        <v>2980</v>
      </c>
      <c r="W1266">
        <v>228.9375</v>
      </c>
      <c r="X1266">
        <v>229.1875</v>
      </c>
      <c r="Y1266">
        <v>0</v>
      </c>
      <c r="Z1266">
        <v>0</v>
      </c>
      <c r="AA1266">
        <v>0</v>
      </c>
      <c r="AB1266">
        <v>1</v>
      </c>
    </row>
    <row r="1267" spans="12:28" x14ac:dyDescent="0.35">
      <c r="L1267" s="2">
        <v>44627.653570717594</v>
      </c>
      <c r="M1267">
        <v>0</v>
      </c>
      <c r="N1267">
        <v>0</v>
      </c>
      <c r="O1267">
        <v>0</v>
      </c>
      <c r="P1267">
        <v>0</v>
      </c>
      <c r="Q1267">
        <v>1</v>
      </c>
      <c r="R1267">
        <v>1</v>
      </c>
      <c r="S1267">
        <v>-1.96484375</v>
      </c>
      <c r="T1267">
        <v>-1.75</v>
      </c>
      <c r="U1267">
        <v>2982</v>
      </c>
      <c r="V1267">
        <v>2980</v>
      </c>
      <c r="W1267">
        <v>228.75</v>
      </c>
      <c r="X1267">
        <v>229</v>
      </c>
      <c r="Y1267">
        <v>0</v>
      </c>
      <c r="Z1267">
        <v>0</v>
      </c>
      <c r="AA1267">
        <v>0</v>
      </c>
      <c r="AB1267">
        <v>1</v>
      </c>
    </row>
    <row r="1268" spans="12:28" x14ac:dyDescent="0.35">
      <c r="L1268" s="2">
        <v>44627.653571875002</v>
      </c>
      <c r="M1268">
        <v>0</v>
      </c>
      <c r="N1268">
        <v>0</v>
      </c>
      <c r="O1268">
        <v>0</v>
      </c>
      <c r="P1268">
        <v>0</v>
      </c>
      <c r="Q1268">
        <v>1</v>
      </c>
      <c r="R1268">
        <v>1</v>
      </c>
      <c r="S1268">
        <v>-1.9609375</v>
      </c>
      <c r="T1268">
        <v>-1.75390625</v>
      </c>
      <c r="U1268">
        <v>2982</v>
      </c>
      <c r="V1268">
        <v>2980</v>
      </c>
      <c r="W1268">
        <v>228.5625</v>
      </c>
      <c r="X1268">
        <v>228.8125</v>
      </c>
      <c r="Y1268">
        <v>0</v>
      </c>
      <c r="Z1268">
        <v>0</v>
      </c>
      <c r="AA1268">
        <v>0</v>
      </c>
      <c r="AB1268">
        <v>1</v>
      </c>
    </row>
    <row r="1269" spans="12:28" x14ac:dyDescent="0.35">
      <c r="L1269" s="2">
        <v>44627.65357303241</v>
      </c>
      <c r="M1269">
        <v>0</v>
      </c>
      <c r="N1269">
        <v>0</v>
      </c>
      <c r="O1269">
        <v>0</v>
      </c>
      <c r="P1269">
        <v>0</v>
      </c>
      <c r="Q1269">
        <v>1</v>
      </c>
      <c r="R1269">
        <v>1</v>
      </c>
      <c r="S1269">
        <v>-1.95703125</v>
      </c>
      <c r="T1269">
        <v>-1.7578125</v>
      </c>
      <c r="U1269">
        <v>2982</v>
      </c>
      <c r="V1269">
        <v>2980</v>
      </c>
      <c r="W1269">
        <v>228.375</v>
      </c>
      <c r="X1269">
        <v>228.625</v>
      </c>
      <c r="Y1269">
        <v>0</v>
      </c>
      <c r="Z1269">
        <v>0</v>
      </c>
      <c r="AA1269">
        <v>0</v>
      </c>
      <c r="AB1269">
        <v>1</v>
      </c>
    </row>
    <row r="1270" spans="12:28" x14ac:dyDescent="0.35">
      <c r="L1270" s="2">
        <v>44627.653574189811</v>
      </c>
      <c r="M1270">
        <v>0</v>
      </c>
      <c r="N1270">
        <v>0</v>
      </c>
      <c r="O1270">
        <v>0</v>
      </c>
      <c r="P1270">
        <v>0</v>
      </c>
      <c r="Q1270">
        <v>1</v>
      </c>
      <c r="R1270">
        <v>1</v>
      </c>
      <c r="S1270">
        <v>-1.9609375</v>
      </c>
      <c r="T1270">
        <v>-1.765625</v>
      </c>
      <c r="U1270">
        <v>2982</v>
      </c>
      <c r="V1270">
        <v>2980</v>
      </c>
      <c r="W1270">
        <v>228.25</v>
      </c>
      <c r="X1270">
        <v>228.5</v>
      </c>
      <c r="Y1270">
        <v>0</v>
      </c>
      <c r="Z1270">
        <v>0</v>
      </c>
      <c r="AA1270">
        <v>0</v>
      </c>
      <c r="AB1270">
        <v>1</v>
      </c>
    </row>
    <row r="1271" spans="12:28" x14ac:dyDescent="0.35">
      <c r="L1271" s="2">
        <v>44627.65357534722</v>
      </c>
      <c r="M1271">
        <v>0</v>
      </c>
      <c r="N1271">
        <v>0</v>
      </c>
      <c r="O1271">
        <v>0</v>
      </c>
      <c r="P1271">
        <v>0</v>
      </c>
      <c r="Q1271">
        <v>1</v>
      </c>
      <c r="R1271">
        <v>1</v>
      </c>
      <c r="S1271">
        <v>-1.953125</v>
      </c>
      <c r="T1271">
        <v>-1.76953125</v>
      </c>
      <c r="U1271">
        <v>2982</v>
      </c>
      <c r="V1271">
        <v>2980</v>
      </c>
      <c r="W1271">
        <v>228</v>
      </c>
      <c r="X1271">
        <v>228.3125</v>
      </c>
      <c r="Y1271">
        <v>0</v>
      </c>
      <c r="Z1271">
        <v>0</v>
      </c>
      <c r="AA1271">
        <v>0</v>
      </c>
      <c r="AB1271">
        <v>1</v>
      </c>
    </row>
    <row r="1272" spans="12:28" x14ac:dyDescent="0.35">
      <c r="L1272" s="2">
        <v>44627.653576504628</v>
      </c>
      <c r="M1272">
        <v>0</v>
      </c>
      <c r="N1272">
        <v>0</v>
      </c>
      <c r="O1272">
        <v>0</v>
      </c>
      <c r="P1272">
        <v>0</v>
      </c>
      <c r="Q1272">
        <v>1</v>
      </c>
      <c r="R1272">
        <v>1</v>
      </c>
      <c r="S1272">
        <v>-1.95703125</v>
      </c>
      <c r="T1272">
        <v>-1.76953125</v>
      </c>
      <c r="U1272">
        <v>2981</v>
      </c>
      <c r="V1272">
        <v>2980</v>
      </c>
      <c r="W1272">
        <v>227.9375</v>
      </c>
      <c r="X1272">
        <v>228.1875</v>
      </c>
      <c r="Y1272">
        <v>0</v>
      </c>
      <c r="Z1272">
        <v>0</v>
      </c>
      <c r="AA1272">
        <v>0</v>
      </c>
      <c r="AB1272">
        <v>1</v>
      </c>
    </row>
    <row r="1273" spans="12:28" x14ac:dyDescent="0.35">
      <c r="L1273" s="2">
        <v>44627.653577662037</v>
      </c>
      <c r="M1273">
        <v>0</v>
      </c>
      <c r="N1273">
        <v>0</v>
      </c>
      <c r="O1273">
        <v>0</v>
      </c>
      <c r="P1273">
        <v>0</v>
      </c>
      <c r="Q1273">
        <v>1</v>
      </c>
      <c r="R1273">
        <v>1</v>
      </c>
      <c r="S1273">
        <v>-1.953125</v>
      </c>
      <c r="T1273">
        <v>-1.76953125</v>
      </c>
      <c r="U1273">
        <v>2981</v>
      </c>
      <c r="V1273">
        <v>2980</v>
      </c>
      <c r="W1273">
        <v>227.875</v>
      </c>
      <c r="X1273">
        <v>228.0625</v>
      </c>
      <c r="Y1273">
        <v>0</v>
      </c>
      <c r="Z1273">
        <v>0</v>
      </c>
      <c r="AA1273">
        <v>0</v>
      </c>
      <c r="AB1273">
        <v>1</v>
      </c>
    </row>
    <row r="1274" spans="12:28" x14ac:dyDescent="0.35">
      <c r="L1274" s="2">
        <v>44627.653578819445</v>
      </c>
      <c r="M1274">
        <v>0</v>
      </c>
      <c r="N1274">
        <v>0</v>
      </c>
      <c r="O1274">
        <v>0</v>
      </c>
      <c r="P1274">
        <v>0</v>
      </c>
      <c r="Q1274">
        <v>1</v>
      </c>
      <c r="R1274">
        <v>1</v>
      </c>
      <c r="S1274">
        <v>-1.953125</v>
      </c>
      <c r="T1274">
        <v>-1.77734375</v>
      </c>
      <c r="U1274">
        <v>2981</v>
      </c>
      <c r="V1274">
        <v>2979</v>
      </c>
      <c r="W1274">
        <v>227.625</v>
      </c>
      <c r="X1274">
        <v>227.875</v>
      </c>
      <c r="Y1274">
        <v>0</v>
      </c>
      <c r="Z1274">
        <v>0</v>
      </c>
      <c r="AA1274">
        <v>0</v>
      </c>
      <c r="AB1274">
        <v>1</v>
      </c>
    </row>
    <row r="1275" spans="12:28" x14ac:dyDescent="0.35">
      <c r="L1275" s="2">
        <v>44627.653579976854</v>
      </c>
      <c r="M1275">
        <v>0</v>
      </c>
      <c r="N1275">
        <v>0</v>
      </c>
      <c r="O1275">
        <v>0</v>
      </c>
      <c r="P1275">
        <v>0</v>
      </c>
      <c r="Q1275">
        <v>1</v>
      </c>
      <c r="R1275">
        <v>1</v>
      </c>
      <c r="S1275">
        <v>-1.94921875</v>
      </c>
      <c r="T1275">
        <v>-1.78125</v>
      </c>
      <c r="U1275">
        <v>2981</v>
      </c>
      <c r="V1275">
        <v>2979</v>
      </c>
      <c r="W1275">
        <v>227.3125</v>
      </c>
      <c r="X1275">
        <v>227.5625</v>
      </c>
      <c r="Y1275">
        <v>0</v>
      </c>
      <c r="Z1275">
        <v>0</v>
      </c>
      <c r="AA1275">
        <v>0</v>
      </c>
      <c r="AB1275">
        <v>1</v>
      </c>
    </row>
    <row r="1276" spans="12:28" x14ac:dyDescent="0.35">
      <c r="L1276" s="2">
        <v>44627.653581134262</v>
      </c>
      <c r="M1276">
        <v>0</v>
      </c>
      <c r="N1276">
        <v>0</v>
      </c>
      <c r="O1276">
        <v>0</v>
      </c>
      <c r="P1276">
        <v>0</v>
      </c>
      <c r="Q1276">
        <v>1</v>
      </c>
      <c r="R1276">
        <v>1</v>
      </c>
      <c r="S1276">
        <v>-1.953125</v>
      </c>
      <c r="T1276">
        <v>-1.78515625</v>
      </c>
      <c r="U1276">
        <v>2981</v>
      </c>
      <c r="V1276">
        <v>2979</v>
      </c>
      <c r="W1276">
        <v>227.0625</v>
      </c>
      <c r="X1276">
        <v>227.375</v>
      </c>
      <c r="Y1276">
        <v>0</v>
      </c>
      <c r="Z1276">
        <v>0</v>
      </c>
      <c r="AA1276">
        <v>0</v>
      </c>
      <c r="AB1276">
        <v>1</v>
      </c>
    </row>
    <row r="1277" spans="12:28" x14ac:dyDescent="0.35">
      <c r="L1277" s="2">
        <v>44627.653582291663</v>
      </c>
      <c r="M1277">
        <v>0</v>
      </c>
      <c r="N1277">
        <v>0</v>
      </c>
      <c r="O1277">
        <v>0</v>
      </c>
      <c r="P1277">
        <v>0</v>
      </c>
      <c r="Q1277">
        <v>1</v>
      </c>
      <c r="R1277">
        <v>1</v>
      </c>
      <c r="S1277">
        <v>-1.953125</v>
      </c>
      <c r="T1277">
        <v>-1.796875</v>
      </c>
      <c r="U1277">
        <v>2981</v>
      </c>
      <c r="V1277">
        <v>2979</v>
      </c>
      <c r="W1277">
        <v>227</v>
      </c>
      <c r="X1277">
        <v>227.3125</v>
      </c>
      <c r="Y1277">
        <v>0</v>
      </c>
      <c r="Z1277">
        <v>0</v>
      </c>
      <c r="AA1277">
        <v>0</v>
      </c>
      <c r="AB1277">
        <v>1</v>
      </c>
    </row>
    <row r="1278" spans="12:28" x14ac:dyDescent="0.35">
      <c r="L1278" s="2">
        <v>44627.653583449071</v>
      </c>
      <c r="M1278">
        <v>0</v>
      </c>
      <c r="N1278">
        <v>0</v>
      </c>
      <c r="O1278">
        <v>0</v>
      </c>
      <c r="P1278">
        <v>0</v>
      </c>
      <c r="Q1278">
        <v>1</v>
      </c>
      <c r="R1278">
        <v>1</v>
      </c>
      <c r="S1278">
        <v>-1.95703125</v>
      </c>
      <c r="T1278">
        <v>-1.796875</v>
      </c>
      <c r="U1278">
        <v>2981</v>
      </c>
      <c r="V1278">
        <v>2979</v>
      </c>
      <c r="W1278">
        <v>226.875</v>
      </c>
      <c r="X1278">
        <v>227.1875</v>
      </c>
      <c r="Y1278">
        <v>0</v>
      </c>
      <c r="Z1278">
        <v>0</v>
      </c>
      <c r="AA1278">
        <v>0</v>
      </c>
      <c r="AB1278">
        <v>1</v>
      </c>
    </row>
    <row r="1279" spans="12:28" x14ac:dyDescent="0.35">
      <c r="L1279" s="2">
        <v>44627.65358460648</v>
      </c>
      <c r="M1279">
        <v>0</v>
      </c>
      <c r="N1279">
        <v>0</v>
      </c>
      <c r="O1279">
        <v>0</v>
      </c>
      <c r="P1279">
        <v>0</v>
      </c>
      <c r="Q1279">
        <v>1</v>
      </c>
      <c r="R1279">
        <v>1</v>
      </c>
      <c r="S1279">
        <v>-1.953125</v>
      </c>
      <c r="T1279">
        <v>-1.78125</v>
      </c>
      <c r="U1279">
        <v>2981</v>
      </c>
      <c r="V1279">
        <v>2979</v>
      </c>
      <c r="W1279">
        <v>226.6875</v>
      </c>
      <c r="X1279">
        <v>227</v>
      </c>
      <c r="Y1279">
        <v>0</v>
      </c>
      <c r="Z1279">
        <v>0</v>
      </c>
      <c r="AA1279">
        <v>0</v>
      </c>
      <c r="AB1279">
        <v>1</v>
      </c>
    </row>
    <row r="1280" spans="12:28" x14ac:dyDescent="0.35">
      <c r="L1280" s="2">
        <v>44627.653585763888</v>
      </c>
      <c r="M1280">
        <v>0</v>
      </c>
      <c r="N1280">
        <v>0</v>
      </c>
      <c r="O1280">
        <v>0</v>
      </c>
      <c r="P1280">
        <v>0</v>
      </c>
      <c r="Q1280">
        <v>1</v>
      </c>
      <c r="R1280">
        <v>1</v>
      </c>
      <c r="S1280">
        <v>-1.953125</v>
      </c>
      <c r="T1280">
        <v>-1.7734375</v>
      </c>
      <c r="U1280">
        <v>2981</v>
      </c>
      <c r="V1280">
        <v>2979</v>
      </c>
      <c r="W1280">
        <v>226.375</v>
      </c>
      <c r="X1280">
        <v>226.625</v>
      </c>
      <c r="Y1280">
        <v>0</v>
      </c>
      <c r="Z1280">
        <v>0</v>
      </c>
      <c r="AA1280">
        <v>0</v>
      </c>
      <c r="AB1280">
        <v>1</v>
      </c>
    </row>
    <row r="1281" spans="12:28" x14ac:dyDescent="0.35">
      <c r="L1281" s="2">
        <v>44627.653586921297</v>
      </c>
      <c r="M1281">
        <v>0</v>
      </c>
      <c r="N1281">
        <v>0</v>
      </c>
      <c r="O1281">
        <v>0</v>
      </c>
      <c r="P1281">
        <v>0</v>
      </c>
      <c r="Q1281">
        <v>1</v>
      </c>
      <c r="R1281">
        <v>1</v>
      </c>
      <c r="S1281">
        <v>-1.953125</v>
      </c>
      <c r="T1281">
        <v>-1.765625</v>
      </c>
      <c r="U1281">
        <v>2981</v>
      </c>
      <c r="V1281">
        <v>2979</v>
      </c>
      <c r="W1281">
        <v>226.125</v>
      </c>
      <c r="X1281">
        <v>226.375</v>
      </c>
      <c r="Y1281">
        <v>0</v>
      </c>
      <c r="Z1281">
        <v>0</v>
      </c>
      <c r="AA1281">
        <v>0</v>
      </c>
      <c r="AB1281">
        <v>1</v>
      </c>
    </row>
    <row r="1282" spans="12:28" x14ac:dyDescent="0.35">
      <c r="L1282" s="2">
        <v>44627.653588078705</v>
      </c>
      <c r="M1282">
        <v>0</v>
      </c>
      <c r="N1282">
        <v>0</v>
      </c>
      <c r="O1282">
        <v>0</v>
      </c>
      <c r="P1282">
        <v>0</v>
      </c>
      <c r="Q1282">
        <v>1</v>
      </c>
      <c r="R1282">
        <v>1</v>
      </c>
      <c r="S1282">
        <v>-1.953125</v>
      </c>
      <c r="T1282">
        <v>-1.75390625</v>
      </c>
      <c r="U1282">
        <v>2981</v>
      </c>
      <c r="V1282">
        <v>2979</v>
      </c>
      <c r="W1282">
        <v>226</v>
      </c>
      <c r="X1282">
        <v>226.25</v>
      </c>
      <c r="Y1282">
        <v>0</v>
      </c>
      <c r="Z1282">
        <v>0</v>
      </c>
      <c r="AA1282">
        <v>0</v>
      </c>
      <c r="AB1282">
        <v>1</v>
      </c>
    </row>
    <row r="1283" spans="12:28" x14ac:dyDescent="0.35">
      <c r="L1283" s="2">
        <v>44627.653589236113</v>
      </c>
      <c r="M1283">
        <v>0</v>
      </c>
      <c r="N1283">
        <v>0</v>
      </c>
      <c r="O1283">
        <v>0</v>
      </c>
      <c r="P1283">
        <v>0</v>
      </c>
      <c r="Q1283">
        <v>1</v>
      </c>
      <c r="R1283">
        <v>1</v>
      </c>
      <c r="S1283">
        <v>-1.953125</v>
      </c>
      <c r="T1283">
        <v>-1.7578125</v>
      </c>
      <c r="U1283">
        <v>2981</v>
      </c>
      <c r="V1283">
        <v>2980</v>
      </c>
      <c r="W1283">
        <v>225.8125</v>
      </c>
      <c r="X1283">
        <v>226.0625</v>
      </c>
      <c r="Y1283">
        <v>0</v>
      </c>
      <c r="Z1283">
        <v>0</v>
      </c>
      <c r="AA1283">
        <v>0</v>
      </c>
      <c r="AB1283">
        <v>1</v>
      </c>
    </row>
    <row r="1284" spans="12:28" x14ac:dyDescent="0.35">
      <c r="L1284" s="2">
        <v>44627.653590393522</v>
      </c>
      <c r="M1284">
        <v>0</v>
      </c>
      <c r="N1284">
        <v>0</v>
      </c>
      <c r="O1284">
        <v>0</v>
      </c>
      <c r="P1284">
        <v>0</v>
      </c>
      <c r="Q1284">
        <v>1</v>
      </c>
      <c r="R1284">
        <v>1</v>
      </c>
      <c r="S1284">
        <v>-1.95703125</v>
      </c>
      <c r="T1284">
        <v>-1.7578125</v>
      </c>
      <c r="U1284">
        <v>2981</v>
      </c>
      <c r="V1284">
        <v>2980</v>
      </c>
      <c r="W1284">
        <v>225.75</v>
      </c>
      <c r="X1284">
        <v>225.9375</v>
      </c>
      <c r="Y1284">
        <v>0</v>
      </c>
      <c r="Z1284">
        <v>0</v>
      </c>
      <c r="AA1284">
        <v>0</v>
      </c>
      <c r="AB1284">
        <v>1</v>
      </c>
    </row>
    <row r="1285" spans="12:28" x14ac:dyDescent="0.35">
      <c r="L1285" s="2">
        <v>44627.653591550923</v>
      </c>
      <c r="M1285">
        <v>0</v>
      </c>
      <c r="N1285">
        <v>0</v>
      </c>
      <c r="O1285">
        <v>0</v>
      </c>
      <c r="P1285">
        <v>0</v>
      </c>
      <c r="Q1285">
        <v>1</v>
      </c>
      <c r="R1285">
        <v>1</v>
      </c>
      <c r="S1285">
        <v>-1.953125</v>
      </c>
      <c r="T1285">
        <v>-1.75390625</v>
      </c>
      <c r="U1285">
        <v>2982</v>
      </c>
      <c r="V1285">
        <v>2980</v>
      </c>
      <c r="W1285">
        <v>225.6875</v>
      </c>
      <c r="X1285">
        <v>225.8125</v>
      </c>
      <c r="Y1285">
        <v>0</v>
      </c>
      <c r="Z1285">
        <v>0</v>
      </c>
      <c r="AA1285">
        <v>0</v>
      </c>
      <c r="AB1285">
        <v>1</v>
      </c>
    </row>
    <row r="1286" spans="12:28" x14ac:dyDescent="0.35">
      <c r="L1286" s="2">
        <v>44627.653592708331</v>
      </c>
      <c r="M1286">
        <v>0</v>
      </c>
      <c r="N1286">
        <v>0</v>
      </c>
      <c r="O1286">
        <v>0</v>
      </c>
      <c r="P1286">
        <v>0</v>
      </c>
      <c r="Q1286">
        <v>1</v>
      </c>
      <c r="R1286">
        <v>1</v>
      </c>
      <c r="S1286">
        <v>-1.953125</v>
      </c>
      <c r="T1286">
        <v>-1.7578125</v>
      </c>
      <c r="U1286">
        <v>2982</v>
      </c>
      <c r="V1286">
        <v>2980</v>
      </c>
      <c r="W1286">
        <v>225.5625</v>
      </c>
      <c r="X1286">
        <v>225.6875</v>
      </c>
      <c r="Y1286">
        <v>0</v>
      </c>
      <c r="Z1286">
        <v>0</v>
      </c>
      <c r="AA1286">
        <v>0</v>
      </c>
      <c r="AB1286">
        <v>1</v>
      </c>
    </row>
    <row r="1287" spans="12:28" x14ac:dyDescent="0.35">
      <c r="L1287" s="2">
        <v>44627.653595023148</v>
      </c>
      <c r="M1287">
        <v>0</v>
      </c>
      <c r="N1287">
        <v>0</v>
      </c>
      <c r="O1287">
        <v>0</v>
      </c>
      <c r="P1287">
        <v>0</v>
      </c>
      <c r="Q1287">
        <v>1</v>
      </c>
      <c r="R1287">
        <v>1</v>
      </c>
      <c r="S1287">
        <v>-1.96484375</v>
      </c>
      <c r="T1287">
        <v>-1.76171875</v>
      </c>
      <c r="U1287">
        <v>2981</v>
      </c>
      <c r="V1287">
        <v>2980</v>
      </c>
      <c r="W1287">
        <v>225.5</v>
      </c>
      <c r="X1287">
        <v>225.625</v>
      </c>
      <c r="Y1287">
        <v>0</v>
      </c>
      <c r="Z1287">
        <v>0</v>
      </c>
      <c r="AA1287">
        <v>0</v>
      </c>
      <c r="AB1287">
        <v>1</v>
      </c>
    </row>
    <row r="1288" spans="12:28" x14ac:dyDescent="0.35">
      <c r="L1288" s="2">
        <v>44627.653596180557</v>
      </c>
      <c r="M1288">
        <v>0</v>
      </c>
      <c r="N1288">
        <v>0</v>
      </c>
      <c r="O1288">
        <v>0</v>
      </c>
      <c r="P1288">
        <v>0</v>
      </c>
      <c r="Q1288">
        <v>1</v>
      </c>
      <c r="R1288">
        <v>1</v>
      </c>
      <c r="S1288">
        <v>-1.9765625</v>
      </c>
      <c r="T1288">
        <v>-1.765625</v>
      </c>
      <c r="U1288">
        <v>2981</v>
      </c>
      <c r="V1288">
        <v>2980</v>
      </c>
      <c r="W1288">
        <v>225.4375</v>
      </c>
      <c r="X1288">
        <v>225.5625</v>
      </c>
      <c r="Y1288">
        <v>0</v>
      </c>
      <c r="Z1288">
        <v>0</v>
      </c>
      <c r="AA1288">
        <v>0</v>
      </c>
      <c r="AB1288">
        <v>1</v>
      </c>
    </row>
    <row r="1289" spans="12:28" x14ac:dyDescent="0.35">
      <c r="L1289" s="2">
        <v>44627.653597337965</v>
      </c>
      <c r="M1289">
        <v>0</v>
      </c>
      <c r="N1289">
        <v>0</v>
      </c>
      <c r="O1289">
        <v>0</v>
      </c>
      <c r="P1289">
        <v>0</v>
      </c>
      <c r="Q1289">
        <v>1</v>
      </c>
      <c r="R1289">
        <v>1</v>
      </c>
      <c r="S1289">
        <v>-1.97265625</v>
      </c>
      <c r="T1289">
        <v>-1.76953125</v>
      </c>
      <c r="U1289">
        <v>2981</v>
      </c>
      <c r="V1289">
        <v>2980</v>
      </c>
      <c r="W1289">
        <v>225.375</v>
      </c>
      <c r="X1289">
        <v>225.625</v>
      </c>
      <c r="Y1289">
        <v>0</v>
      </c>
      <c r="Z1289">
        <v>0</v>
      </c>
      <c r="AA1289">
        <v>0</v>
      </c>
      <c r="AB1289">
        <v>1</v>
      </c>
    </row>
    <row r="1290" spans="12:28" x14ac:dyDescent="0.35">
      <c r="L1290" s="2">
        <v>44627.653598495373</v>
      </c>
      <c r="M1290">
        <v>0</v>
      </c>
      <c r="N1290">
        <v>0</v>
      </c>
      <c r="O1290">
        <v>0</v>
      </c>
      <c r="P1290">
        <v>0</v>
      </c>
      <c r="Q1290">
        <v>1</v>
      </c>
      <c r="R1290">
        <v>1</v>
      </c>
      <c r="S1290">
        <v>-1.98046875</v>
      </c>
      <c r="T1290">
        <v>-1.7734375</v>
      </c>
      <c r="U1290">
        <v>2981</v>
      </c>
      <c r="V1290">
        <v>2980</v>
      </c>
      <c r="W1290">
        <v>225.375</v>
      </c>
      <c r="X1290">
        <v>225.625</v>
      </c>
      <c r="Y1290">
        <v>0</v>
      </c>
      <c r="Z1290">
        <v>0</v>
      </c>
      <c r="AA1290">
        <v>0</v>
      </c>
      <c r="AB1290">
        <v>1</v>
      </c>
    </row>
    <row r="1291" spans="12:28" x14ac:dyDescent="0.35">
      <c r="L1291" s="2">
        <v>44627.653599652775</v>
      </c>
      <c r="M1291">
        <v>0</v>
      </c>
      <c r="N1291">
        <v>0</v>
      </c>
      <c r="O1291">
        <v>0</v>
      </c>
      <c r="P1291">
        <v>0</v>
      </c>
      <c r="Q1291">
        <v>1</v>
      </c>
      <c r="R1291">
        <v>1</v>
      </c>
      <c r="S1291">
        <v>-1.98828125</v>
      </c>
      <c r="T1291">
        <v>-1.76953125</v>
      </c>
      <c r="U1291">
        <v>2981</v>
      </c>
      <c r="V1291">
        <v>2980</v>
      </c>
      <c r="W1291">
        <v>225.25</v>
      </c>
      <c r="X1291">
        <v>225.5625</v>
      </c>
      <c r="Y1291">
        <v>0</v>
      </c>
      <c r="Z1291">
        <v>0</v>
      </c>
      <c r="AA1291">
        <v>0</v>
      </c>
      <c r="AB1291">
        <v>1</v>
      </c>
    </row>
    <row r="1292" spans="12:28" x14ac:dyDescent="0.35">
      <c r="L1292" s="2">
        <v>44627.653600810183</v>
      </c>
      <c r="M1292">
        <v>0</v>
      </c>
      <c r="N1292">
        <v>0</v>
      </c>
      <c r="O1292">
        <v>0</v>
      </c>
      <c r="P1292">
        <v>0</v>
      </c>
      <c r="Q1292">
        <v>1</v>
      </c>
      <c r="R1292">
        <v>1</v>
      </c>
      <c r="S1292">
        <v>-1.98828125</v>
      </c>
      <c r="T1292">
        <v>-1.76953125</v>
      </c>
      <c r="U1292">
        <v>2981</v>
      </c>
      <c r="V1292">
        <v>2980</v>
      </c>
      <c r="W1292">
        <v>225.1875</v>
      </c>
      <c r="X1292">
        <v>225.5</v>
      </c>
      <c r="Y1292">
        <v>0</v>
      </c>
      <c r="Z1292">
        <v>0</v>
      </c>
      <c r="AA1292">
        <v>0</v>
      </c>
      <c r="AB1292">
        <v>1</v>
      </c>
    </row>
    <row r="1293" spans="12:28" x14ac:dyDescent="0.35">
      <c r="L1293" s="2">
        <v>44627.653601967591</v>
      </c>
      <c r="M1293">
        <v>0</v>
      </c>
      <c r="N1293">
        <v>0</v>
      </c>
      <c r="O1293">
        <v>0</v>
      </c>
      <c r="P1293">
        <v>0</v>
      </c>
      <c r="Q1293">
        <v>1</v>
      </c>
      <c r="R1293">
        <v>1</v>
      </c>
      <c r="S1293">
        <v>-1.9921875</v>
      </c>
      <c r="T1293">
        <v>-1.75390625</v>
      </c>
      <c r="U1293">
        <v>2981</v>
      </c>
      <c r="V1293">
        <v>2979</v>
      </c>
      <c r="W1293">
        <v>225</v>
      </c>
      <c r="X1293">
        <v>225.3125</v>
      </c>
      <c r="Y1293">
        <v>0</v>
      </c>
      <c r="Z1293">
        <v>0</v>
      </c>
      <c r="AA1293">
        <v>0</v>
      </c>
      <c r="AB1293">
        <v>1</v>
      </c>
    </row>
    <row r="1294" spans="12:28" x14ac:dyDescent="0.35">
      <c r="L1294" s="2">
        <v>44627.653603125</v>
      </c>
      <c r="M1294">
        <v>0</v>
      </c>
      <c r="N1294">
        <v>0</v>
      </c>
      <c r="O1294">
        <v>0</v>
      </c>
      <c r="P1294">
        <v>0</v>
      </c>
      <c r="Q1294">
        <v>1</v>
      </c>
      <c r="R1294">
        <v>1</v>
      </c>
      <c r="S1294">
        <v>-1.9921875</v>
      </c>
      <c r="T1294">
        <v>-1.75</v>
      </c>
      <c r="U1294">
        <v>2981</v>
      </c>
      <c r="V1294">
        <v>2979</v>
      </c>
      <c r="W1294">
        <v>224.875</v>
      </c>
      <c r="X1294">
        <v>225.1875</v>
      </c>
      <c r="Y1294">
        <v>0</v>
      </c>
      <c r="Z1294">
        <v>0</v>
      </c>
      <c r="AA1294">
        <v>0</v>
      </c>
      <c r="AB1294">
        <v>1</v>
      </c>
    </row>
    <row r="1295" spans="12:28" x14ac:dyDescent="0.35">
      <c r="L1295" s="2">
        <v>44627.653604282408</v>
      </c>
      <c r="M1295">
        <v>0</v>
      </c>
      <c r="N1295">
        <v>0</v>
      </c>
      <c r="O1295">
        <v>0</v>
      </c>
      <c r="P1295">
        <v>0</v>
      </c>
      <c r="Q1295">
        <v>1</v>
      </c>
      <c r="R1295">
        <v>1</v>
      </c>
      <c r="S1295">
        <v>-1.99609375</v>
      </c>
      <c r="T1295">
        <v>-1.76171875</v>
      </c>
      <c r="U1295">
        <v>2981</v>
      </c>
      <c r="V1295">
        <v>2979</v>
      </c>
      <c r="W1295">
        <v>224.8125</v>
      </c>
      <c r="X1295">
        <v>225.0625</v>
      </c>
      <c r="Y1295">
        <v>0</v>
      </c>
      <c r="Z1295">
        <v>0</v>
      </c>
      <c r="AA1295">
        <v>0</v>
      </c>
      <c r="AB1295">
        <v>1</v>
      </c>
    </row>
    <row r="1296" spans="12:28" x14ac:dyDescent="0.35">
      <c r="L1296" s="2">
        <v>44627.653605439817</v>
      </c>
      <c r="M1296">
        <v>0</v>
      </c>
      <c r="N1296">
        <v>0</v>
      </c>
      <c r="O1296">
        <v>0</v>
      </c>
      <c r="P1296">
        <v>0</v>
      </c>
      <c r="Q1296">
        <v>1</v>
      </c>
      <c r="R1296">
        <v>1</v>
      </c>
      <c r="S1296">
        <v>-2</v>
      </c>
      <c r="T1296">
        <v>-1.75</v>
      </c>
      <c r="U1296">
        <v>2981</v>
      </c>
      <c r="V1296">
        <v>2979</v>
      </c>
      <c r="W1296">
        <v>224.6875</v>
      </c>
      <c r="X1296">
        <v>224.9375</v>
      </c>
      <c r="Y1296">
        <v>0</v>
      </c>
      <c r="Z1296">
        <v>0</v>
      </c>
      <c r="AA1296">
        <v>0</v>
      </c>
      <c r="AB1296">
        <v>1</v>
      </c>
    </row>
    <row r="1297" spans="12:28" x14ac:dyDescent="0.35">
      <c r="L1297" s="2">
        <v>44627.653606597225</v>
      </c>
      <c r="M1297">
        <v>0</v>
      </c>
      <c r="N1297">
        <v>0</v>
      </c>
      <c r="O1297">
        <v>0</v>
      </c>
      <c r="P1297">
        <v>0</v>
      </c>
      <c r="Q1297">
        <v>1</v>
      </c>
      <c r="R1297">
        <v>1</v>
      </c>
      <c r="S1297">
        <v>-1.99609375</v>
      </c>
      <c r="T1297">
        <v>-1.75390625</v>
      </c>
      <c r="U1297">
        <v>2981</v>
      </c>
      <c r="V1297">
        <v>2979</v>
      </c>
      <c r="W1297">
        <v>224.5625</v>
      </c>
      <c r="X1297">
        <v>224.8125</v>
      </c>
      <c r="Y1297">
        <v>0</v>
      </c>
      <c r="Z1297">
        <v>0</v>
      </c>
      <c r="AA1297">
        <v>0</v>
      </c>
      <c r="AB1297">
        <v>1</v>
      </c>
    </row>
    <row r="1298" spans="12:28" x14ac:dyDescent="0.35">
      <c r="L1298" s="2">
        <v>44627.653607754626</v>
      </c>
      <c r="M1298">
        <v>0</v>
      </c>
      <c r="N1298">
        <v>0</v>
      </c>
      <c r="O1298">
        <v>0</v>
      </c>
      <c r="P1298">
        <v>0</v>
      </c>
      <c r="Q1298">
        <v>1</v>
      </c>
      <c r="R1298">
        <v>1</v>
      </c>
      <c r="S1298">
        <v>-1.9921875</v>
      </c>
      <c r="T1298">
        <v>-1.7421875</v>
      </c>
      <c r="U1298">
        <v>2981</v>
      </c>
      <c r="V1298">
        <v>2979</v>
      </c>
      <c r="W1298">
        <v>224.375</v>
      </c>
      <c r="X1298">
        <v>224.625</v>
      </c>
      <c r="Y1298">
        <v>0</v>
      </c>
      <c r="Z1298">
        <v>0</v>
      </c>
      <c r="AA1298">
        <v>0</v>
      </c>
      <c r="AB1298">
        <v>1</v>
      </c>
    </row>
    <row r="1299" spans="12:28" x14ac:dyDescent="0.35">
      <c r="L1299" s="2">
        <v>44627.653608912035</v>
      </c>
      <c r="M1299">
        <v>0</v>
      </c>
      <c r="N1299">
        <v>0</v>
      </c>
      <c r="O1299">
        <v>0</v>
      </c>
      <c r="P1299">
        <v>0</v>
      </c>
      <c r="Q1299">
        <v>1</v>
      </c>
      <c r="R1299">
        <v>1</v>
      </c>
      <c r="S1299">
        <v>-1.99609375</v>
      </c>
      <c r="T1299">
        <v>-1.7421875</v>
      </c>
      <c r="U1299">
        <v>2981</v>
      </c>
      <c r="V1299">
        <v>2979</v>
      </c>
      <c r="W1299">
        <v>224.1875</v>
      </c>
      <c r="X1299">
        <v>224.4375</v>
      </c>
      <c r="Y1299">
        <v>0</v>
      </c>
      <c r="Z1299">
        <v>0</v>
      </c>
      <c r="AA1299">
        <v>0</v>
      </c>
      <c r="AB1299">
        <v>1</v>
      </c>
    </row>
    <row r="1300" spans="12:28" x14ac:dyDescent="0.35">
      <c r="L1300" s="2">
        <v>44627.653610069443</v>
      </c>
      <c r="M1300">
        <v>0</v>
      </c>
      <c r="N1300">
        <v>0</v>
      </c>
      <c r="O1300">
        <v>0</v>
      </c>
      <c r="P1300">
        <v>0</v>
      </c>
      <c r="Q1300">
        <v>1</v>
      </c>
      <c r="R1300">
        <v>1</v>
      </c>
      <c r="S1300">
        <v>-1.9921875</v>
      </c>
      <c r="T1300">
        <v>-1.734375</v>
      </c>
      <c r="U1300">
        <v>2981</v>
      </c>
      <c r="V1300">
        <v>2979</v>
      </c>
      <c r="W1300">
        <v>224</v>
      </c>
      <c r="X1300">
        <v>224.25</v>
      </c>
      <c r="Y1300">
        <v>0</v>
      </c>
      <c r="Z1300">
        <v>0</v>
      </c>
      <c r="AA1300">
        <v>0</v>
      </c>
      <c r="AB1300">
        <v>1</v>
      </c>
    </row>
    <row r="1301" spans="12:28" x14ac:dyDescent="0.35">
      <c r="L1301" s="2">
        <v>44627.653611226851</v>
      </c>
      <c r="M1301">
        <v>0</v>
      </c>
      <c r="N1301">
        <v>0</v>
      </c>
      <c r="O1301">
        <v>0</v>
      </c>
      <c r="P1301">
        <v>0</v>
      </c>
      <c r="Q1301">
        <v>1</v>
      </c>
      <c r="R1301">
        <v>1</v>
      </c>
      <c r="S1301">
        <v>-1.9921875</v>
      </c>
      <c r="T1301">
        <v>-1.734375</v>
      </c>
      <c r="U1301">
        <v>2981</v>
      </c>
      <c r="V1301">
        <v>2979</v>
      </c>
      <c r="W1301">
        <v>223.875</v>
      </c>
      <c r="X1301">
        <v>224.125</v>
      </c>
      <c r="Y1301">
        <v>0</v>
      </c>
      <c r="Z1301">
        <v>0</v>
      </c>
      <c r="AA1301">
        <v>0</v>
      </c>
      <c r="AB1301">
        <v>1</v>
      </c>
    </row>
    <row r="1302" spans="12:28" x14ac:dyDescent="0.35">
      <c r="L1302" s="2">
        <v>44627.65361238426</v>
      </c>
      <c r="M1302">
        <v>0</v>
      </c>
      <c r="N1302">
        <v>0</v>
      </c>
      <c r="O1302">
        <v>0</v>
      </c>
      <c r="P1302">
        <v>0</v>
      </c>
      <c r="Q1302">
        <v>1</v>
      </c>
      <c r="R1302">
        <v>1</v>
      </c>
      <c r="S1302">
        <v>-1.99609375</v>
      </c>
      <c r="T1302">
        <v>-1.7421875</v>
      </c>
      <c r="U1302">
        <v>2981</v>
      </c>
      <c r="V1302">
        <v>2979</v>
      </c>
      <c r="W1302">
        <v>223.6875</v>
      </c>
      <c r="X1302">
        <v>224</v>
      </c>
      <c r="Y1302">
        <v>0</v>
      </c>
      <c r="Z1302">
        <v>0</v>
      </c>
      <c r="AA1302">
        <v>0</v>
      </c>
      <c r="AB1302">
        <v>1</v>
      </c>
    </row>
    <row r="1303" spans="12:28" x14ac:dyDescent="0.35">
      <c r="L1303" s="2">
        <v>44627.653613541668</v>
      </c>
      <c r="M1303">
        <v>0</v>
      </c>
      <c r="N1303">
        <v>0</v>
      </c>
      <c r="O1303">
        <v>0</v>
      </c>
      <c r="P1303">
        <v>0</v>
      </c>
      <c r="Q1303">
        <v>1</v>
      </c>
      <c r="R1303">
        <v>1</v>
      </c>
      <c r="S1303">
        <v>-1.99609375</v>
      </c>
      <c r="T1303">
        <v>-1.7421875</v>
      </c>
      <c r="U1303">
        <v>2981</v>
      </c>
      <c r="V1303">
        <v>2979</v>
      </c>
      <c r="W1303">
        <v>223.5625</v>
      </c>
      <c r="X1303">
        <v>223.8125</v>
      </c>
      <c r="Y1303">
        <v>0</v>
      </c>
      <c r="Z1303">
        <v>0</v>
      </c>
      <c r="AA1303">
        <v>0</v>
      </c>
      <c r="AB1303">
        <v>1</v>
      </c>
    </row>
    <row r="1304" spans="12:28" x14ac:dyDescent="0.35">
      <c r="L1304" s="2">
        <v>44627.653614699077</v>
      </c>
      <c r="M1304">
        <v>0</v>
      </c>
      <c r="N1304">
        <v>0</v>
      </c>
      <c r="O1304">
        <v>0</v>
      </c>
      <c r="P1304">
        <v>0</v>
      </c>
      <c r="Q1304">
        <v>1</v>
      </c>
      <c r="R1304">
        <v>1</v>
      </c>
      <c r="S1304">
        <v>-1.9921875</v>
      </c>
      <c r="T1304">
        <v>-1.7421875</v>
      </c>
      <c r="U1304">
        <v>2981</v>
      </c>
      <c r="V1304">
        <v>2980</v>
      </c>
      <c r="W1304">
        <v>223.4375</v>
      </c>
      <c r="X1304">
        <v>223.6875</v>
      </c>
      <c r="Y1304">
        <v>0</v>
      </c>
      <c r="Z1304">
        <v>0</v>
      </c>
      <c r="AA1304">
        <v>0</v>
      </c>
      <c r="AB1304">
        <v>1</v>
      </c>
    </row>
    <row r="1305" spans="12:28" x14ac:dyDescent="0.35">
      <c r="L1305" s="2">
        <v>44627.653615856485</v>
      </c>
      <c r="M1305">
        <v>0</v>
      </c>
      <c r="N1305">
        <v>0</v>
      </c>
      <c r="O1305">
        <v>0</v>
      </c>
      <c r="P1305">
        <v>0</v>
      </c>
      <c r="Q1305">
        <v>1</v>
      </c>
      <c r="R1305">
        <v>1</v>
      </c>
      <c r="S1305">
        <v>-1.98828125</v>
      </c>
      <c r="T1305">
        <v>-1.7421875</v>
      </c>
      <c r="U1305">
        <v>2981</v>
      </c>
      <c r="V1305">
        <v>2980</v>
      </c>
      <c r="W1305">
        <v>223.125</v>
      </c>
      <c r="X1305">
        <v>223.375</v>
      </c>
      <c r="Y1305">
        <v>0</v>
      </c>
      <c r="Z1305">
        <v>0</v>
      </c>
      <c r="AA1305">
        <v>0</v>
      </c>
      <c r="AB1305">
        <v>1</v>
      </c>
    </row>
    <row r="1306" spans="12:28" x14ac:dyDescent="0.35">
      <c r="L1306" s="2">
        <v>44627.653617013886</v>
      </c>
      <c r="M1306">
        <v>0</v>
      </c>
      <c r="N1306">
        <v>0</v>
      </c>
      <c r="O1306">
        <v>0</v>
      </c>
      <c r="P1306">
        <v>0</v>
      </c>
      <c r="Q1306">
        <v>1</v>
      </c>
      <c r="R1306">
        <v>1</v>
      </c>
      <c r="S1306">
        <v>-1.99609375</v>
      </c>
      <c r="T1306">
        <v>-1.7421875</v>
      </c>
      <c r="U1306">
        <v>2981</v>
      </c>
      <c r="V1306">
        <v>2980</v>
      </c>
      <c r="W1306">
        <v>222.9375</v>
      </c>
      <c r="X1306">
        <v>223.1875</v>
      </c>
      <c r="Y1306">
        <v>0</v>
      </c>
      <c r="Z1306">
        <v>0</v>
      </c>
      <c r="AA1306">
        <v>0</v>
      </c>
      <c r="AB1306">
        <v>1</v>
      </c>
    </row>
    <row r="1307" spans="12:28" x14ac:dyDescent="0.35">
      <c r="L1307" s="2">
        <v>44627.653618171295</v>
      </c>
      <c r="M1307">
        <v>0</v>
      </c>
      <c r="N1307">
        <v>0</v>
      </c>
      <c r="O1307">
        <v>0</v>
      </c>
      <c r="P1307">
        <v>0</v>
      </c>
      <c r="Q1307">
        <v>1</v>
      </c>
      <c r="R1307">
        <v>1</v>
      </c>
      <c r="S1307">
        <v>-1.98828125</v>
      </c>
      <c r="T1307">
        <v>-1.734375</v>
      </c>
      <c r="U1307">
        <v>2981</v>
      </c>
      <c r="V1307">
        <v>2980</v>
      </c>
      <c r="W1307">
        <v>222.9375</v>
      </c>
      <c r="X1307">
        <v>223.1875</v>
      </c>
      <c r="Y1307">
        <v>0</v>
      </c>
      <c r="Z1307">
        <v>0</v>
      </c>
      <c r="AA1307">
        <v>0</v>
      </c>
      <c r="AB1307">
        <v>1</v>
      </c>
    </row>
    <row r="1308" spans="12:28" x14ac:dyDescent="0.35">
      <c r="L1308" s="2">
        <v>44627.653619328703</v>
      </c>
      <c r="M1308">
        <v>0</v>
      </c>
      <c r="N1308">
        <v>0</v>
      </c>
      <c r="O1308">
        <v>0</v>
      </c>
      <c r="P1308">
        <v>0</v>
      </c>
      <c r="Q1308">
        <v>1</v>
      </c>
      <c r="R1308">
        <v>1</v>
      </c>
      <c r="S1308">
        <v>-2</v>
      </c>
      <c r="T1308">
        <v>-1.734375</v>
      </c>
      <c r="U1308">
        <v>2981</v>
      </c>
      <c r="V1308">
        <v>2980</v>
      </c>
      <c r="W1308">
        <v>223.1875</v>
      </c>
      <c r="X1308">
        <v>223.4375</v>
      </c>
      <c r="Y1308">
        <v>0</v>
      </c>
      <c r="Z1308">
        <v>0</v>
      </c>
      <c r="AA1308">
        <v>0</v>
      </c>
      <c r="AB1308">
        <v>1</v>
      </c>
    </row>
    <row r="1309" spans="12:28" x14ac:dyDescent="0.35">
      <c r="L1309" s="2">
        <v>44627.653620486111</v>
      </c>
      <c r="M1309">
        <v>0</v>
      </c>
      <c r="N1309">
        <v>0</v>
      </c>
      <c r="O1309">
        <v>0</v>
      </c>
      <c r="P1309">
        <v>0</v>
      </c>
      <c r="Q1309">
        <v>1</v>
      </c>
      <c r="R1309">
        <v>1</v>
      </c>
      <c r="S1309">
        <v>-1.9921875</v>
      </c>
      <c r="T1309">
        <v>-1.73046875</v>
      </c>
      <c r="U1309">
        <v>2982</v>
      </c>
      <c r="V1309">
        <v>2980</v>
      </c>
      <c r="W1309">
        <v>223.5625</v>
      </c>
      <c r="X1309">
        <v>223.8125</v>
      </c>
      <c r="Y1309">
        <v>0</v>
      </c>
      <c r="Z1309">
        <v>0</v>
      </c>
      <c r="AA1309">
        <v>0</v>
      </c>
      <c r="AB1309">
        <v>1</v>
      </c>
    </row>
    <row r="1310" spans="12:28" x14ac:dyDescent="0.35">
      <c r="L1310" s="2">
        <v>44627.65362164352</v>
      </c>
      <c r="M1310">
        <v>0</v>
      </c>
      <c r="N1310">
        <v>0</v>
      </c>
      <c r="O1310">
        <v>0</v>
      </c>
      <c r="P1310">
        <v>0</v>
      </c>
      <c r="Q1310">
        <v>1</v>
      </c>
      <c r="R1310">
        <v>1</v>
      </c>
      <c r="S1310">
        <v>-1.9921875</v>
      </c>
      <c r="T1310">
        <v>-1.71875</v>
      </c>
      <c r="U1310">
        <v>2982</v>
      </c>
      <c r="V1310">
        <v>2980</v>
      </c>
      <c r="W1310">
        <v>224</v>
      </c>
      <c r="X1310">
        <v>224.25</v>
      </c>
      <c r="Y1310">
        <v>0</v>
      </c>
      <c r="Z1310">
        <v>0</v>
      </c>
      <c r="AA1310">
        <v>0</v>
      </c>
      <c r="AB1310">
        <v>1</v>
      </c>
    </row>
    <row r="1311" spans="12:28" x14ac:dyDescent="0.35">
      <c r="L1311" s="2">
        <v>44627.653622800928</v>
      </c>
      <c r="M1311">
        <v>0</v>
      </c>
      <c r="N1311">
        <v>0</v>
      </c>
      <c r="O1311">
        <v>0</v>
      </c>
      <c r="P1311">
        <v>0</v>
      </c>
      <c r="Q1311">
        <v>1</v>
      </c>
      <c r="R1311">
        <v>1</v>
      </c>
      <c r="S1311">
        <v>-1.98828125</v>
      </c>
      <c r="T1311">
        <v>-1.7265625</v>
      </c>
      <c r="U1311">
        <v>2982</v>
      </c>
      <c r="V1311">
        <v>2981</v>
      </c>
      <c r="W1311">
        <v>224.5625</v>
      </c>
      <c r="X1311">
        <v>224.875</v>
      </c>
      <c r="Y1311">
        <v>0</v>
      </c>
      <c r="Z1311">
        <v>0</v>
      </c>
      <c r="AA1311">
        <v>0</v>
      </c>
      <c r="AB1311">
        <v>1</v>
      </c>
    </row>
    <row r="1312" spans="12:28" x14ac:dyDescent="0.35">
      <c r="L1312" s="2">
        <v>44627.653623958337</v>
      </c>
      <c r="M1312">
        <v>0</v>
      </c>
      <c r="N1312">
        <v>0</v>
      </c>
      <c r="O1312">
        <v>0</v>
      </c>
      <c r="P1312">
        <v>0</v>
      </c>
      <c r="Q1312">
        <v>1</v>
      </c>
      <c r="R1312">
        <v>1</v>
      </c>
      <c r="S1312">
        <v>-1.9921875</v>
      </c>
      <c r="T1312">
        <v>-1.734375</v>
      </c>
      <c r="U1312">
        <v>2982</v>
      </c>
      <c r="V1312">
        <v>2981</v>
      </c>
      <c r="W1312">
        <v>224.9375</v>
      </c>
      <c r="X1312">
        <v>225.25</v>
      </c>
      <c r="Y1312">
        <v>0</v>
      </c>
      <c r="Z1312">
        <v>0</v>
      </c>
      <c r="AA1312">
        <v>0</v>
      </c>
      <c r="AB1312">
        <v>1</v>
      </c>
    </row>
    <row r="1313" spans="12:28" x14ac:dyDescent="0.35">
      <c r="L1313" s="2">
        <v>44627.653625115738</v>
      </c>
      <c r="M1313">
        <v>0</v>
      </c>
      <c r="N1313">
        <v>0</v>
      </c>
      <c r="O1313">
        <v>0</v>
      </c>
      <c r="P1313">
        <v>0</v>
      </c>
      <c r="Q1313">
        <v>1</v>
      </c>
      <c r="R1313">
        <v>1</v>
      </c>
      <c r="S1313">
        <v>-1.98828125</v>
      </c>
      <c r="T1313">
        <v>-1.7421875</v>
      </c>
      <c r="U1313">
        <v>2982</v>
      </c>
      <c r="V1313">
        <v>2981</v>
      </c>
      <c r="W1313">
        <v>225.1875</v>
      </c>
      <c r="X1313">
        <v>225.5</v>
      </c>
      <c r="Y1313">
        <v>0</v>
      </c>
      <c r="Z1313">
        <v>0</v>
      </c>
      <c r="AA1313">
        <v>0</v>
      </c>
      <c r="AB1313">
        <v>1</v>
      </c>
    </row>
    <row r="1314" spans="12:28" x14ac:dyDescent="0.35">
      <c r="L1314" s="2">
        <v>44627.653626273146</v>
      </c>
      <c r="M1314">
        <v>0</v>
      </c>
      <c r="N1314">
        <v>0</v>
      </c>
      <c r="O1314">
        <v>0</v>
      </c>
      <c r="P1314">
        <v>0</v>
      </c>
      <c r="Q1314">
        <v>1</v>
      </c>
      <c r="R1314">
        <v>1</v>
      </c>
      <c r="S1314">
        <v>-1.99609375</v>
      </c>
      <c r="T1314">
        <v>-1.73046875</v>
      </c>
      <c r="U1314">
        <v>2982</v>
      </c>
      <c r="V1314">
        <v>2981</v>
      </c>
      <c r="W1314">
        <v>225.1875</v>
      </c>
      <c r="X1314">
        <v>225.5</v>
      </c>
      <c r="Y1314">
        <v>0</v>
      </c>
      <c r="Z1314">
        <v>0</v>
      </c>
      <c r="AA1314">
        <v>0</v>
      </c>
      <c r="AB1314">
        <v>1</v>
      </c>
    </row>
    <row r="1315" spans="12:28" x14ac:dyDescent="0.35">
      <c r="L1315" s="2">
        <v>44627.653627430554</v>
      </c>
      <c r="M1315">
        <v>0</v>
      </c>
      <c r="N1315">
        <v>0</v>
      </c>
      <c r="O1315">
        <v>0</v>
      </c>
      <c r="P1315">
        <v>0</v>
      </c>
      <c r="Q1315">
        <v>1</v>
      </c>
      <c r="R1315">
        <v>1</v>
      </c>
      <c r="S1315">
        <v>-1.98828125</v>
      </c>
      <c r="T1315">
        <v>-1.73828125</v>
      </c>
      <c r="U1315">
        <v>2982</v>
      </c>
      <c r="V1315">
        <v>2981</v>
      </c>
      <c r="W1315">
        <v>225</v>
      </c>
      <c r="X1315">
        <v>225.25</v>
      </c>
      <c r="Y1315">
        <v>0</v>
      </c>
      <c r="Z1315">
        <v>0</v>
      </c>
      <c r="AA1315">
        <v>0</v>
      </c>
      <c r="AB1315">
        <v>1</v>
      </c>
    </row>
    <row r="1316" spans="12:28" x14ac:dyDescent="0.35">
      <c r="L1316" s="2">
        <v>44627.653628599539</v>
      </c>
      <c r="M1316">
        <v>0</v>
      </c>
      <c r="N1316">
        <v>0</v>
      </c>
      <c r="O1316">
        <v>0</v>
      </c>
      <c r="P1316">
        <v>0</v>
      </c>
      <c r="Q1316">
        <v>1</v>
      </c>
      <c r="R1316">
        <v>1</v>
      </c>
      <c r="S1316">
        <v>-1.9921875</v>
      </c>
      <c r="T1316">
        <v>-1.7421875</v>
      </c>
      <c r="U1316">
        <v>2982</v>
      </c>
      <c r="V1316">
        <v>2981</v>
      </c>
      <c r="W1316">
        <v>224.75</v>
      </c>
      <c r="X1316">
        <v>225.0625</v>
      </c>
      <c r="Y1316">
        <v>0</v>
      </c>
      <c r="Z1316">
        <v>0</v>
      </c>
      <c r="AA1316">
        <v>0</v>
      </c>
      <c r="AB1316">
        <v>1</v>
      </c>
    </row>
    <row r="1317" spans="12:28" x14ac:dyDescent="0.35">
      <c r="L1317" s="2">
        <v>44627.653629745371</v>
      </c>
      <c r="M1317">
        <v>0</v>
      </c>
      <c r="N1317">
        <v>0</v>
      </c>
      <c r="O1317">
        <v>0</v>
      </c>
      <c r="P1317">
        <v>0</v>
      </c>
      <c r="Q1317">
        <v>1</v>
      </c>
      <c r="R1317">
        <v>1</v>
      </c>
      <c r="S1317">
        <v>-1.984375</v>
      </c>
      <c r="T1317">
        <v>-1.7421875</v>
      </c>
      <c r="U1317">
        <v>2982</v>
      </c>
      <c r="V1317">
        <v>2981</v>
      </c>
      <c r="W1317">
        <v>224.8125</v>
      </c>
      <c r="X1317">
        <v>225.0625</v>
      </c>
      <c r="Y1317">
        <v>0</v>
      </c>
      <c r="Z1317">
        <v>0</v>
      </c>
      <c r="AA1317">
        <v>0</v>
      </c>
      <c r="AB1317">
        <v>1</v>
      </c>
    </row>
    <row r="1318" spans="12:28" x14ac:dyDescent="0.35">
      <c r="L1318" s="2">
        <v>44627.65363090278</v>
      </c>
      <c r="M1318">
        <v>0</v>
      </c>
      <c r="N1318">
        <v>0</v>
      </c>
      <c r="O1318">
        <v>0</v>
      </c>
      <c r="P1318">
        <v>0</v>
      </c>
      <c r="Q1318">
        <v>1</v>
      </c>
      <c r="R1318">
        <v>1</v>
      </c>
      <c r="S1318">
        <v>-1.98828125</v>
      </c>
      <c r="T1318">
        <v>-1.73828125</v>
      </c>
      <c r="U1318">
        <v>2982</v>
      </c>
      <c r="V1318">
        <v>2981</v>
      </c>
      <c r="W1318">
        <v>225</v>
      </c>
      <c r="X1318">
        <v>225.3125</v>
      </c>
      <c r="Y1318">
        <v>0</v>
      </c>
      <c r="Z1318">
        <v>0</v>
      </c>
      <c r="AA1318">
        <v>0</v>
      </c>
      <c r="AB1318">
        <v>1</v>
      </c>
    </row>
    <row r="1319" spans="12:28" x14ac:dyDescent="0.35">
      <c r="L1319" s="2">
        <v>44627.653632071757</v>
      </c>
      <c r="M1319">
        <v>0</v>
      </c>
      <c r="N1319">
        <v>0</v>
      </c>
      <c r="O1319">
        <v>0</v>
      </c>
      <c r="P1319">
        <v>0</v>
      </c>
      <c r="Q1319">
        <v>1</v>
      </c>
      <c r="R1319">
        <v>1</v>
      </c>
      <c r="S1319">
        <v>-1.984375</v>
      </c>
      <c r="T1319">
        <v>-1.7421875</v>
      </c>
      <c r="U1319">
        <v>2982</v>
      </c>
      <c r="V1319">
        <v>2981</v>
      </c>
      <c r="W1319">
        <v>225.25</v>
      </c>
      <c r="X1319">
        <v>225.5625</v>
      </c>
      <c r="Y1319">
        <v>0</v>
      </c>
      <c r="Z1319">
        <v>0</v>
      </c>
      <c r="AA1319">
        <v>0</v>
      </c>
      <c r="AB1319">
        <v>1</v>
      </c>
    </row>
    <row r="1320" spans="12:28" x14ac:dyDescent="0.35">
      <c r="L1320" s="2">
        <v>44627.653633217589</v>
      </c>
      <c r="M1320">
        <v>0</v>
      </c>
      <c r="N1320">
        <v>0</v>
      </c>
      <c r="O1320">
        <v>0</v>
      </c>
      <c r="P1320">
        <v>0</v>
      </c>
      <c r="Q1320">
        <v>1</v>
      </c>
      <c r="R1320">
        <v>1</v>
      </c>
      <c r="S1320">
        <v>-1.9921875</v>
      </c>
      <c r="T1320">
        <v>-1.7265625</v>
      </c>
      <c r="U1320">
        <v>2982</v>
      </c>
      <c r="V1320">
        <v>2981</v>
      </c>
      <c r="W1320">
        <v>225.375</v>
      </c>
      <c r="X1320">
        <v>225.6875</v>
      </c>
      <c r="Y1320">
        <v>0</v>
      </c>
      <c r="Z1320">
        <v>0</v>
      </c>
      <c r="AA1320">
        <v>0</v>
      </c>
      <c r="AB1320">
        <v>1</v>
      </c>
    </row>
    <row r="1321" spans="12:28" x14ac:dyDescent="0.35">
      <c r="L1321" s="2">
        <v>44627.653634374998</v>
      </c>
      <c r="M1321">
        <v>0</v>
      </c>
      <c r="N1321">
        <v>0</v>
      </c>
      <c r="O1321">
        <v>0</v>
      </c>
      <c r="P1321">
        <v>0</v>
      </c>
      <c r="Q1321">
        <v>1</v>
      </c>
      <c r="R1321">
        <v>1</v>
      </c>
      <c r="S1321">
        <v>-1.98828125</v>
      </c>
      <c r="T1321">
        <v>-1.734375</v>
      </c>
      <c r="U1321">
        <v>2983</v>
      </c>
      <c r="V1321">
        <v>2981</v>
      </c>
      <c r="W1321">
        <v>225.5</v>
      </c>
      <c r="X1321">
        <v>225.75</v>
      </c>
      <c r="Y1321">
        <v>0</v>
      </c>
      <c r="Z1321">
        <v>0</v>
      </c>
      <c r="AA1321">
        <v>0</v>
      </c>
      <c r="AB1321">
        <v>1</v>
      </c>
    </row>
    <row r="1322" spans="12:28" x14ac:dyDescent="0.35">
      <c r="L1322" s="2">
        <v>44627.653635532406</v>
      </c>
      <c r="M1322">
        <v>0</v>
      </c>
      <c r="N1322">
        <v>0</v>
      </c>
      <c r="O1322">
        <v>0</v>
      </c>
      <c r="P1322">
        <v>0</v>
      </c>
      <c r="Q1322">
        <v>1</v>
      </c>
      <c r="R1322">
        <v>1</v>
      </c>
      <c r="S1322">
        <v>-1.9921875</v>
      </c>
      <c r="T1322">
        <v>-1.734375</v>
      </c>
      <c r="U1322">
        <v>2983</v>
      </c>
      <c r="V1322">
        <v>2982</v>
      </c>
      <c r="W1322">
        <v>225.5625</v>
      </c>
      <c r="X1322">
        <v>225.8125</v>
      </c>
      <c r="Y1322">
        <v>0</v>
      </c>
      <c r="Z1322">
        <v>0</v>
      </c>
      <c r="AA1322">
        <v>0</v>
      </c>
      <c r="AB1322">
        <v>1</v>
      </c>
    </row>
    <row r="1323" spans="12:28" x14ac:dyDescent="0.35">
      <c r="L1323" s="2">
        <v>44627.653636689814</v>
      </c>
      <c r="M1323">
        <v>0</v>
      </c>
      <c r="N1323">
        <v>0</v>
      </c>
      <c r="O1323">
        <v>0</v>
      </c>
      <c r="P1323">
        <v>0</v>
      </c>
      <c r="Q1323">
        <v>1</v>
      </c>
      <c r="R1323">
        <v>1</v>
      </c>
      <c r="S1323">
        <v>-1.984375</v>
      </c>
      <c r="T1323">
        <v>-1.71875</v>
      </c>
      <c r="U1323">
        <v>2984</v>
      </c>
      <c r="V1323">
        <v>2982</v>
      </c>
      <c r="W1323">
        <v>225.5</v>
      </c>
      <c r="X1323">
        <v>225.75</v>
      </c>
      <c r="Y1323">
        <v>0</v>
      </c>
      <c r="Z1323">
        <v>0</v>
      </c>
      <c r="AA1323">
        <v>0</v>
      </c>
      <c r="AB1323">
        <v>1</v>
      </c>
    </row>
    <row r="1324" spans="12:28" x14ac:dyDescent="0.35">
      <c r="L1324" s="2">
        <v>44627.653637858799</v>
      </c>
      <c r="M1324">
        <v>0</v>
      </c>
      <c r="N1324">
        <v>0</v>
      </c>
      <c r="O1324">
        <v>0</v>
      </c>
      <c r="P1324">
        <v>0</v>
      </c>
      <c r="Q1324">
        <v>1</v>
      </c>
      <c r="R1324">
        <v>1</v>
      </c>
      <c r="S1324">
        <v>-1.98828125</v>
      </c>
      <c r="T1324">
        <v>-1.7109375</v>
      </c>
      <c r="U1324">
        <v>2984</v>
      </c>
      <c r="V1324">
        <v>2982</v>
      </c>
      <c r="W1324">
        <v>225.5</v>
      </c>
      <c r="X1324">
        <v>225.75</v>
      </c>
      <c r="Y1324">
        <v>0</v>
      </c>
      <c r="Z1324">
        <v>0</v>
      </c>
      <c r="AA1324">
        <v>0</v>
      </c>
      <c r="AB1324">
        <v>1</v>
      </c>
    </row>
    <row r="1325" spans="12:28" x14ac:dyDescent="0.35">
      <c r="L1325" s="2">
        <v>44627.653639004631</v>
      </c>
      <c r="M1325">
        <v>0</v>
      </c>
      <c r="N1325">
        <v>0</v>
      </c>
      <c r="O1325">
        <v>0</v>
      </c>
      <c r="P1325">
        <v>0</v>
      </c>
      <c r="Q1325">
        <v>1</v>
      </c>
      <c r="R1325">
        <v>1</v>
      </c>
      <c r="S1325">
        <v>-1.984375</v>
      </c>
      <c r="T1325">
        <v>-1.70703125</v>
      </c>
      <c r="U1325">
        <v>2984</v>
      </c>
      <c r="V1325">
        <v>2983</v>
      </c>
      <c r="W1325">
        <v>225.5625</v>
      </c>
      <c r="X1325">
        <v>225.9375</v>
      </c>
      <c r="Y1325">
        <v>0</v>
      </c>
      <c r="Z1325">
        <v>0</v>
      </c>
      <c r="AA1325">
        <v>0</v>
      </c>
      <c r="AB1325">
        <v>1</v>
      </c>
    </row>
    <row r="1326" spans="12:28" x14ac:dyDescent="0.35">
      <c r="L1326" s="2">
        <v>44627.65364016204</v>
      </c>
      <c r="M1326">
        <v>0</v>
      </c>
      <c r="N1326">
        <v>0</v>
      </c>
      <c r="O1326">
        <v>0</v>
      </c>
      <c r="P1326">
        <v>0</v>
      </c>
      <c r="Q1326">
        <v>1</v>
      </c>
      <c r="R1326">
        <v>1</v>
      </c>
      <c r="S1326">
        <v>-1.984375</v>
      </c>
      <c r="T1326">
        <v>-1.69140625</v>
      </c>
      <c r="U1326">
        <v>2984</v>
      </c>
      <c r="V1326">
        <v>2983</v>
      </c>
      <c r="W1326">
        <v>225.75</v>
      </c>
      <c r="X1326">
        <v>226.0625</v>
      </c>
      <c r="Y1326">
        <v>0</v>
      </c>
      <c r="Z1326">
        <v>0</v>
      </c>
      <c r="AA1326">
        <v>0</v>
      </c>
      <c r="AB1326">
        <v>1</v>
      </c>
    </row>
    <row r="1327" spans="12:28" x14ac:dyDescent="0.35">
      <c r="L1327" s="2">
        <v>44627.653641331017</v>
      </c>
      <c r="M1327">
        <v>0</v>
      </c>
      <c r="N1327">
        <v>0</v>
      </c>
      <c r="O1327">
        <v>0</v>
      </c>
      <c r="P1327">
        <v>0</v>
      </c>
      <c r="Q1327">
        <v>1</v>
      </c>
      <c r="R1327">
        <v>1</v>
      </c>
      <c r="S1327">
        <v>-1.98046875</v>
      </c>
      <c r="T1327">
        <v>-1.70703125</v>
      </c>
      <c r="U1327">
        <v>2984</v>
      </c>
      <c r="V1327">
        <v>2983</v>
      </c>
      <c r="W1327">
        <v>226.3125</v>
      </c>
      <c r="X1327">
        <v>226.625</v>
      </c>
      <c r="Y1327">
        <v>0</v>
      </c>
      <c r="Z1327">
        <v>0</v>
      </c>
      <c r="AA1327">
        <v>0</v>
      </c>
      <c r="AB1327">
        <v>1</v>
      </c>
    </row>
    <row r="1328" spans="12:28" x14ac:dyDescent="0.35">
      <c r="L1328" s="2">
        <v>44627.653642476849</v>
      </c>
      <c r="M1328">
        <v>0</v>
      </c>
      <c r="N1328">
        <v>0</v>
      </c>
      <c r="O1328">
        <v>0</v>
      </c>
      <c r="P1328">
        <v>0</v>
      </c>
      <c r="Q1328">
        <v>1</v>
      </c>
      <c r="R1328">
        <v>1</v>
      </c>
      <c r="S1328">
        <v>-1.984375</v>
      </c>
      <c r="T1328">
        <v>-1.69921875</v>
      </c>
      <c r="U1328">
        <v>2984</v>
      </c>
      <c r="V1328">
        <v>2983</v>
      </c>
      <c r="W1328">
        <v>227.0625</v>
      </c>
      <c r="X1328">
        <v>227.4375</v>
      </c>
      <c r="Y1328">
        <v>0</v>
      </c>
      <c r="Z1328">
        <v>0</v>
      </c>
      <c r="AA1328">
        <v>0</v>
      </c>
      <c r="AB1328">
        <v>1</v>
      </c>
    </row>
    <row r="1329" spans="12:28" x14ac:dyDescent="0.35">
      <c r="L1329" s="2">
        <v>44627.653643634258</v>
      </c>
      <c r="M1329">
        <v>0</v>
      </c>
      <c r="N1329">
        <v>0</v>
      </c>
      <c r="O1329">
        <v>0</v>
      </c>
      <c r="P1329">
        <v>0</v>
      </c>
      <c r="Q1329">
        <v>1</v>
      </c>
      <c r="R1329">
        <v>1</v>
      </c>
      <c r="S1329">
        <v>-1.98046875</v>
      </c>
      <c r="T1329">
        <v>-1.69140625</v>
      </c>
      <c r="U1329">
        <v>2984</v>
      </c>
      <c r="V1329">
        <v>2983</v>
      </c>
      <c r="W1329">
        <v>227.75</v>
      </c>
      <c r="X1329">
        <v>228.25</v>
      </c>
      <c r="Y1329">
        <v>0</v>
      </c>
      <c r="Z1329">
        <v>0</v>
      </c>
      <c r="AA1329">
        <v>0</v>
      </c>
      <c r="AB1329">
        <v>1</v>
      </c>
    </row>
    <row r="1330" spans="12:28" x14ac:dyDescent="0.35">
      <c r="L1330" s="2">
        <v>44627.653644803242</v>
      </c>
      <c r="M1330">
        <v>0</v>
      </c>
      <c r="N1330">
        <v>0</v>
      </c>
      <c r="O1330">
        <v>0</v>
      </c>
      <c r="P1330">
        <v>0</v>
      </c>
      <c r="Q1330">
        <v>1</v>
      </c>
      <c r="R1330">
        <v>1</v>
      </c>
      <c r="S1330">
        <v>-1.984375</v>
      </c>
      <c r="T1330">
        <v>-1.6875</v>
      </c>
      <c r="U1330">
        <v>2985</v>
      </c>
      <c r="V1330">
        <v>2983</v>
      </c>
      <c r="W1330">
        <v>228.1875</v>
      </c>
      <c r="X1330">
        <v>228.625</v>
      </c>
      <c r="Y1330">
        <v>0</v>
      </c>
      <c r="Z1330">
        <v>0</v>
      </c>
      <c r="AA1330">
        <v>0</v>
      </c>
      <c r="AB1330">
        <v>1</v>
      </c>
    </row>
    <row r="1331" spans="12:28" x14ac:dyDescent="0.35">
      <c r="L1331" s="2">
        <v>44627.653645949074</v>
      </c>
      <c r="M1331">
        <v>0</v>
      </c>
      <c r="N1331">
        <v>0</v>
      </c>
      <c r="O1331">
        <v>0</v>
      </c>
      <c r="P1331">
        <v>0</v>
      </c>
      <c r="Q1331">
        <v>1</v>
      </c>
      <c r="R1331">
        <v>1</v>
      </c>
      <c r="S1331">
        <v>-1.98046875</v>
      </c>
      <c r="T1331">
        <v>-1.6640625</v>
      </c>
      <c r="U1331">
        <v>2985</v>
      </c>
      <c r="V1331">
        <v>2984</v>
      </c>
      <c r="W1331">
        <v>228.4375</v>
      </c>
      <c r="X1331">
        <v>228.75</v>
      </c>
      <c r="Y1331">
        <v>0</v>
      </c>
      <c r="Z1331">
        <v>0</v>
      </c>
      <c r="AA1331">
        <v>0</v>
      </c>
      <c r="AB1331">
        <v>1</v>
      </c>
    </row>
    <row r="1332" spans="12:28" x14ac:dyDescent="0.35">
      <c r="L1332" s="2">
        <v>44627.653647118059</v>
      </c>
      <c r="M1332">
        <v>0</v>
      </c>
      <c r="N1332">
        <v>0</v>
      </c>
      <c r="O1332">
        <v>0</v>
      </c>
      <c r="P1332">
        <v>0</v>
      </c>
      <c r="Q1332">
        <v>1</v>
      </c>
      <c r="R1332">
        <v>1</v>
      </c>
      <c r="S1332">
        <v>-1.98046875</v>
      </c>
      <c r="T1332">
        <v>-1.66015625</v>
      </c>
      <c r="U1332">
        <v>2986</v>
      </c>
      <c r="V1332">
        <v>2984</v>
      </c>
      <c r="W1332">
        <v>228.375</v>
      </c>
      <c r="X1332">
        <v>228.6875</v>
      </c>
      <c r="Y1332">
        <v>0</v>
      </c>
      <c r="Z1332">
        <v>0</v>
      </c>
      <c r="AA1332">
        <v>0</v>
      </c>
      <c r="AB1332">
        <v>1</v>
      </c>
    </row>
    <row r="1333" spans="12:28" x14ac:dyDescent="0.35">
      <c r="L1333" s="2">
        <v>44627.653648263891</v>
      </c>
      <c r="M1333">
        <v>0</v>
      </c>
      <c r="N1333">
        <v>0</v>
      </c>
      <c r="O1333">
        <v>0</v>
      </c>
      <c r="P1333">
        <v>0</v>
      </c>
      <c r="Q1333">
        <v>1</v>
      </c>
      <c r="R1333">
        <v>1</v>
      </c>
      <c r="S1333">
        <v>-1.9765625</v>
      </c>
      <c r="T1333">
        <v>-1.64453125</v>
      </c>
      <c r="U1333">
        <v>2986</v>
      </c>
      <c r="V1333">
        <v>2985</v>
      </c>
      <c r="W1333">
        <v>228.3125</v>
      </c>
      <c r="X1333">
        <v>228.625</v>
      </c>
      <c r="Y1333">
        <v>0</v>
      </c>
      <c r="Z1333">
        <v>0</v>
      </c>
      <c r="AA1333">
        <v>0</v>
      </c>
      <c r="AB1333">
        <v>1</v>
      </c>
    </row>
    <row r="1334" spans="12:28" x14ac:dyDescent="0.35">
      <c r="L1334" s="2">
        <v>44627.6536494213</v>
      </c>
      <c r="M1334">
        <v>0</v>
      </c>
      <c r="N1334">
        <v>0</v>
      </c>
      <c r="O1334">
        <v>0</v>
      </c>
      <c r="P1334">
        <v>0</v>
      </c>
      <c r="Q1334">
        <v>1</v>
      </c>
      <c r="R1334">
        <v>1</v>
      </c>
      <c r="S1334">
        <v>-1.96484375</v>
      </c>
      <c r="T1334">
        <v>-1.640625</v>
      </c>
      <c r="U1334">
        <v>2987</v>
      </c>
      <c r="V1334">
        <v>2985</v>
      </c>
      <c r="W1334">
        <v>227.8125</v>
      </c>
      <c r="X1334">
        <v>228.125</v>
      </c>
      <c r="Y1334">
        <v>0</v>
      </c>
      <c r="Z1334">
        <v>0</v>
      </c>
      <c r="AA1334">
        <v>0</v>
      </c>
      <c r="AB1334">
        <v>1</v>
      </c>
    </row>
    <row r="1335" spans="12:28" x14ac:dyDescent="0.35">
      <c r="L1335" s="2">
        <v>44627.653650590277</v>
      </c>
      <c r="M1335">
        <v>0</v>
      </c>
      <c r="N1335">
        <v>0</v>
      </c>
      <c r="O1335">
        <v>0</v>
      </c>
      <c r="P1335">
        <v>0</v>
      </c>
      <c r="Q1335">
        <v>1</v>
      </c>
      <c r="R1335">
        <v>1</v>
      </c>
      <c r="S1335">
        <v>-1.94140625</v>
      </c>
      <c r="T1335">
        <v>-1.63671875</v>
      </c>
      <c r="U1335">
        <v>2988</v>
      </c>
      <c r="V1335">
        <v>2986</v>
      </c>
      <c r="W1335">
        <v>227.6875</v>
      </c>
      <c r="X1335">
        <v>228</v>
      </c>
      <c r="Y1335">
        <v>0</v>
      </c>
      <c r="Z1335">
        <v>0</v>
      </c>
      <c r="AA1335">
        <v>0</v>
      </c>
      <c r="AB1335">
        <v>1</v>
      </c>
    </row>
    <row r="1336" spans="12:28" x14ac:dyDescent="0.35">
      <c r="L1336" s="2">
        <v>44627.653652893518</v>
      </c>
      <c r="M1336">
        <v>0</v>
      </c>
      <c r="N1336">
        <v>0</v>
      </c>
      <c r="O1336">
        <v>0</v>
      </c>
      <c r="P1336">
        <v>0</v>
      </c>
      <c r="Q1336">
        <v>1</v>
      </c>
      <c r="R1336">
        <v>1</v>
      </c>
      <c r="S1336">
        <v>-1.91796875</v>
      </c>
      <c r="T1336">
        <v>-1.640625</v>
      </c>
      <c r="U1336">
        <v>2988</v>
      </c>
      <c r="V1336">
        <v>2987</v>
      </c>
      <c r="W1336">
        <v>227.5</v>
      </c>
      <c r="X1336">
        <v>227.625</v>
      </c>
      <c r="Y1336">
        <v>0</v>
      </c>
      <c r="Z1336">
        <v>0</v>
      </c>
      <c r="AA1336">
        <v>0</v>
      </c>
      <c r="AB1336">
        <v>1</v>
      </c>
    </row>
    <row r="1337" spans="12:28" x14ac:dyDescent="0.35">
      <c r="L1337" s="2">
        <v>44627.653654062502</v>
      </c>
      <c r="M1337">
        <v>0</v>
      </c>
      <c r="N1337">
        <v>0</v>
      </c>
      <c r="O1337">
        <v>0</v>
      </c>
      <c r="P1337">
        <v>0</v>
      </c>
      <c r="Q1337">
        <v>1</v>
      </c>
      <c r="R1337">
        <v>1</v>
      </c>
      <c r="S1337">
        <v>-1.890625</v>
      </c>
      <c r="T1337">
        <v>-1.64453125</v>
      </c>
      <c r="U1337">
        <v>2990</v>
      </c>
      <c r="V1337">
        <v>2987</v>
      </c>
      <c r="W1337">
        <v>227.0625</v>
      </c>
      <c r="X1337">
        <v>227.5</v>
      </c>
      <c r="Y1337">
        <v>0</v>
      </c>
      <c r="Z1337">
        <v>0</v>
      </c>
      <c r="AA1337">
        <v>0</v>
      </c>
      <c r="AB1337">
        <v>1</v>
      </c>
    </row>
    <row r="1338" spans="12:28" x14ac:dyDescent="0.35">
      <c r="L1338" s="2">
        <v>44627.653655208334</v>
      </c>
      <c r="M1338">
        <v>0</v>
      </c>
      <c r="N1338">
        <v>0</v>
      </c>
      <c r="O1338">
        <v>0</v>
      </c>
      <c r="P1338">
        <v>0</v>
      </c>
      <c r="Q1338">
        <v>1</v>
      </c>
      <c r="R1338">
        <v>1</v>
      </c>
      <c r="S1338">
        <v>-1.8828125</v>
      </c>
      <c r="T1338">
        <v>-1.6484375</v>
      </c>
      <c r="U1338">
        <v>2990</v>
      </c>
      <c r="V1338">
        <v>2988</v>
      </c>
      <c r="W1338">
        <v>227.125</v>
      </c>
      <c r="X1338">
        <v>227.5</v>
      </c>
      <c r="Y1338">
        <v>0</v>
      </c>
      <c r="Z1338">
        <v>0</v>
      </c>
      <c r="AA1338">
        <v>0</v>
      </c>
      <c r="AB1338">
        <v>1</v>
      </c>
    </row>
    <row r="1339" spans="12:28" x14ac:dyDescent="0.35">
      <c r="L1339" s="2">
        <v>44627.653656377312</v>
      </c>
      <c r="M1339">
        <v>0</v>
      </c>
      <c r="N1339">
        <v>0</v>
      </c>
      <c r="O1339">
        <v>0</v>
      </c>
      <c r="P1339">
        <v>0</v>
      </c>
      <c r="Q1339">
        <v>1</v>
      </c>
      <c r="R1339">
        <v>1</v>
      </c>
      <c r="S1339">
        <v>-1.87890625</v>
      </c>
      <c r="T1339">
        <v>-1.6484375</v>
      </c>
      <c r="U1339">
        <v>2991</v>
      </c>
      <c r="V1339">
        <v>2989</v>
      </c>
      <c r="W1339">
        <v>226.875</v>
      </c>
      <c r="X1339">
        <v>227.375</v>
      </c>
      <c r="Y1339">
        <v>0</v>
      </c>
      <c r="Z1339">
        <v>0</v>
      </c>
      <c r="AA1339">
        <v>0</v>
      </c>
      <c r="AB1339">
        <v>1</v>
      </c>
    </row>
    <row r="1340" spans="12:28" x14ac:dyDescent="0.35">
      <c r="L1340" s="2">
        <v>44627.65365753472</v>
      </c>
      <c r="M1340">
        <v>0</v>
      </c>
      <c r="N1340">
        <v>0</v>
      </c>
      <c r="O1340">
        <v>0</v>
      </c>
      <c r="P1340">
        <v>0</v>
      </c>
      <c r="Q1340">
        <v>1</v>
      </c>
      <c r="R1340">
        <v>1</v>
      </c>
      <c r="S1340">
        <v>-1.87109375</v>
      </c>
      <c r="T1340">
        <v>-1.6328125</v>
      </c>
      <c r="U1340">
        <v>2992</v>
      </c>
      <c r="V1340">
        <v>2990</v>
      </c>
      <c r="W1340">
        <v>226.8125</v>
      </c>
      <c r="X1340">
        <v>227.25</v>
      </c>
      <c r="Y1340">
        <v>0</v>
      </c>
      <c r="Z1340">
        <v>0</v>
      </c>
      <c r="AA1340">
        <v>0</v>
      </c>
      <c r="AB1340">
        <v>1</v>
      </c>
    </row>
    <row r="1341" spans="12:28" x14ac:dyDescent="0.35">
      <c r="L1341" s="2">
        <v>44627.653658680552</v>
      </c>
      <c r="M1341">
        <v>0</v>
      </c>
      <c r="N1341">
        <v>0</v>
      </c>
      <c r="O1341">
        <v>0</v>
      </c>
      <c r="P1341">
        <v>0</v>
      </c>
      <c r="Q1341">
        <v>1</v>
      </c>
      <c r="R1341">
        <v>1</v>
      </c>
      <c r="S1341">
        <v>-1.85546875</v>
      </c>
      <c r="T1341">
        <v>-1.625</v>
      </c>
      <c r="U1341">
        <v>2993</v>
      </c>
      <c r="V1341">
        <v>2991</v>
      </c>
      <c r="W1341">
        <v>226.75</v>
      </c>
      <c r="X1341">
        <v>227.125</v>
      </c>
      <c r="Y1341">
        <v>0</v>
      </c>
      <c r="Z1341">
        <v>0</v>
      </c>
      <c r="AA1341">
        <v>0</v>
      </c>
      <c r="AB1341">
        <v>1</v>
      </c>
    </row>
    <row r="1342" spans="12:28" x14ac:dyDescent="0.35">
      <c r="L1342" s="2">
        <v>44627.653659849537</v>
      </c>
      <c r="M1342">
        <v>0</v>
      </c>
      <c r="N1342">
        <v>0</v>
      </c>
      <c r="O1342">
        <v>0</v>
      </c>
      <c r="P1342">
        <v>0</v>
      </c>
      <c r="Q1342">
        <v>1</v>
      </c>
      <c r="R1342">
        <v>1</v>
      </c>
      <c r="S1342">
        <v>-1.82421875</v>
      </c>
      <c r="T1342">
        <v>-1.59765625</v>
      </c>
      <c r="U1342">
        <v>2993</v>
      </c>
      <c r="V1342">
        <v>2991</v>
      </c>
      <c r="W1342">
        <v>226.75</v>
      </c>
      <c r="X1342">
        <v>227.0625</v>
      </c>
      <c r="Y1342">
        <v>0</v>
      </c>
      <c r="Z1342">
        <v>0</v>
      </c>
      <c r="AA1342">
        <v>0</v>
      </c>
      <c r="AB1342">
        <v>1</v>
      </c>
    </row>
    <row r="1343" spans="12:28" x14ac:dyDescent="0.35">
      <c r="L1343" s="2">
        <v>44627.653661006945</v>
      </c>
      <c r="M1343">
        <v>0</v>
      </c>
      <c r="N1343">
        <v>0</v>
      </c>
      <c r="O1343">
        <v>0</v>
      </c>
      <c r="P1343">
        <v>0</v>
      </c>
      <c r="Q1343">
        <v>1</v>
      </c>
      <c r="R1343">
        <v>1</v>
      </c>
      <c r="S1343">
        <v>-1.78515625</v>
      </c>
      <c r="T1343">
        <v>-1.57421875</v>
      </c>
      <c r="U1343">
        <v>2993</v>
      </c>
      <c r="V1343">
        <v>2991</v>
      </c>
      <c r="W1343">
        <v>226.6875</v>
      </c>
      <c r="X1343">
        <v>227</v>
      </c>
      <c r="Y1343">
        <v>0</v>
      </c>
      <c r="Z1343">
        <v>0</v>
      </c>
      <c r="AA1343">
        <v>0</v>
      </c>
      <c r="AB1343">
        <v>1</v>
      </c>
    </row>
    <row r="1344" spans="12:28" x14ac:dyDescent="0.35">
      <c r="L1344" s="2">
        <v>44627.653662152778</v>
      </c>
      <c r="M1344">
        <v>0</v>
      </c>
      <c r="N1344">
        <v>0</v>
      </c>
      <c r="O1344">
        <v>0</v>
      </c>
      <c r="P1344">
        <v>0</v>
      </c>
      <c r="Q1344">
        <v>1</v>
      </c>
      <c r="R1344">
        <v>1</v>
      </c>
      <c r="S1344">
        <v>-1.76953125</v>
      </c>
      <c r="T1344">
        <v>-1.5546875</v>
      </c>
      <c r="U1344">
        <v>2993</v>
      </c>
      <c r="V1344">
        <v>2991</v>
      </c>
      <c r="W1344">
        <v>226.75</v>
      </c>
      <c r="X1344">
        <v>227.125</v>
      </c>
      <c r="Y1344">
        <v>0</v>
      </c>
      <c r="Z1344">
        <v>0</v>
      </c>
      <c r="AA1344">
        <v>0</v>
      </c>
      <c r="AB1344">
        <v>1</v>
      </c>
    </row>
    <row r="1345" spans="12:28" x14ac:dyDescent="0.35">
      <c r="L1345" s="2">
        <v>44627.653663321762</v>
      </c>
      <c r="M1345">
        <v>0</v>
      </c>
      <c r="N1345">
        <v>0</v>
      </c>
      <c r="O1345">
        <v>0</v>
      </c>
      <c r="P1345">
        <v>0</v>
      </c>
      <c r="Q1345">
        <v>1</v>
      </c>
      <c r="R1345">
        <v>1</v>
      </c>
      <c r="S1345">
        <v>-1.75</v>
      </c>
      <c r="T1345">
        <v>-1.5390625</v>
      </c>
      <c r="U1345">
        <v>2993</v>
      </c>
      <c r="V1345">
        <v>2991</v>
      </c>
      <c r="W1345">
        <v>226.9375</v>
      </c>
      <c r="X1345">
        <v>227.25</v>
      </c>
      <c r="Y1345">
        <v>0</v>
      </c>
      <c r="Z1345">
        <v>0</v>
      </c>
      <c r="AA1345">
        <v>0</v>
      </c>
      <c r="AB1345">
        <v>1</v>
      </c>
    </row>
    <row r="1346" spans="12:28" x14ac:dyDescent="0.35">
      <c r="L1346" s="2">
        <v>44627.653664467594</v>
      </c>
      <c r="M1346">
        <v>0</v>
      </c>
      <c r="N1346">
        <v>0</v>
      </c>
      <c r="O1346">
        <v>0</v>
      </c>
      <c r="P1346">
        <v>0</v>
      </c>
      <c r="Q1346">
        <v>1</v>
      </c>
      <c r="R1346">
        <v>1</v>
      </c>
      <c r="S1346">
        <v>-1.73046875</v>
      </c>
      <c r="T1346">
        <v>-1.51953125</v>
      </c>
      <c r="U1346">
        <v>2993</v>
      </c>
      <c r="V1346">
        <v>2991</v>
      </c>
      <c r="W1346">
        <v>226.875</v>
      </c>
      <c r="X1346">
        <v>227.125</v>
      </c>
      <c r="Y1346">
        <v>0</v>
      </c>
      <c r="Z1346">
        <v>0</v>
      </c>
      <c r="AA1346">
        <v>0</v>
      </c>
      <c r="AB1346">
        <v>1</v>
      </c>
    </row>
    <row r="1347" spans="12:28" x14ac:dyDescent="0.35">
      <c r="L1347" s="2">
        <v>44627.653665636572</v>
      </c>
      <c r="M1347">
        <v>0</v>
      </c>
      <c r="N1347">
        <v>0</v>
      </c>
      <c r="O1347">
        <v>0</v>
      </c>
      <c r="P1347">
        <v>0</v>
      </c>
      <c r="Q1347">
        <v>1</v>
      </c>
      <c r="R1347">
        <v>1</v>
      </c>
      <c r="S1347">
        <v>-1.72265625</v>
      </c>
      <c r="T1347">
        <v>-1.51171875</v>
      </c>
      <c r="U1347">
        <v>2993</v>
      </c>
      <c r="V1347">
        <v>2991</v>
      </c>
      <c r="W1347">
        <v>227</v>
      </c>
      <c r="X1347">
        <v>227.25</v>
      </c>
      <c r="Y1347">
        <v>0</v>
      </c>
      <c r="Z1347">
        <v>0</v>
      </c>
      <c r="AA1347">
        <v>0</v>
      </c>
      <c r="AB1347">
        <v>1</v>
      </c>
    </row>
    <row r="1348" spans="12:28" x14ac:dyDescent="0.35">
      <c r="L1348" s="2">
        <v>44627.65366679398</v>
      </c>
      <c r="M1348">
        <v>0</v>
      </c>
      <c r="N1348">
        <v>0</v>
      </c>
      <c r="O1348">
        <v>0</v>
      </c>
      <c r="P1348">
        <v>0</v>
      </c>
      <c r="Q1348">
        <v>1</v>
      </c>
      <c r="R1348">
        <v>1</v>
      </c>
      <c r="S1348">
        <v>-1.7109375</v>
      </c>
      <c r="T1348">
        <v>-1.5</v>
      </c>
      <c r="U1348">
        <v>2993</v>
      </c>
      <c r="V1348">
        <v>2991</v>
      </c>
      <c r="W1348">
        <v>226.9375</v>
      </c>
      <c r="X1348">
        <v>227.125</v>
      </c>
      <c r="Y1348">
        <v>0</v>
      </c>
      <c r="Z1348">
        <v>0</v>
      </c>
      <c r="AA1348">
        <v>0</v>
      </c>
      <c r="AB1348">
        <v>1</v>
      </c>
    </row>
    <row r="1349" spans="12:28" x14ac:dyDescent="0.35">
      <c r="L1349" s="2">
        <v>44627.653667939812</v>
      </c>
      <c r="M1349">
        <v>0</v>
      </c>
      <c r="N1349">
        <v>0</v>
      </c>
      <c r="O1349">
        <v>0</v>
      </c>
      <c r="P1349">
        <v>0</v>
      </c>
      <c r="Q1349">
        <v>1</v>
      </c>
      <c r="R1349">
        <v>1</v>
      </c>
      <c r="S1349">
        <v>-1.703125</v>
      </c>
      <c r="T1349">
        <v>-1.49609375</v>
      </c>
      <c r="U1349">
        <v>2993</v>
      </c>
      <c r="V1349">
        <v>2991</v>
      </c>
      <c r="W1349">
        <v>226.6875</v>
      </c>
      <c r="X1349">
        <v>226.875</v>
      </c>
      <c r="Y1349">
        <v>0</v>
      </c>
      <c r="Z1349">
        <v>0</v>
      </c>
      <c r="AA1349">
        <v>0</v>
      </c>
      <c r="AB1349">
        <v>1</v>
      </c>
    </row>
    <row r="1350" spans="12:28" x14ac:dyDescent="0.35">
      <c r="L1350" s="2">
        <v>44627.653669108797</v>
      </c>
      <c r="M1350">
        <v>0</v>
      </c>
      <c r="N1350">
        <v>0</v>
      </c>
      <c r="O1350">
        <v>0</v>
      </c>
      <c r="P1350">
        <v>0</v>
      </c>
      <c r="Q1350">
        <v>1</v>
      </c>
      <c r="R1350">
        <v>1</v>
      </c>
      <c r="S1350">
        <v>-1.6953125</v>
      </c>
      <c r="T1350">
        <v>-1.48828125</v>
      </c>
      <c r="U1350">
        <v>2993</v>
      </c>
      <c r="V1350">
        <v>2991</v>
      </c>
      <c r="W1350">
        <v>226.4375</v>
      </c>
      <c r="X1350">
        <v>226.625</v>
      </c>
      <c r="Y1350">
        <v>0</v>
      </c>
      <c r="Z1350">
        <v>0</v>
      </c>
      <c r="AA1350">
        <v>0</v>
      </c>
      <c r="AB1350">
        <v>1</v>
      </c>
    </row>
    <row r="1351" spans="12:28" x14ac:dyDescent="0.35">
      <c r="L1351" s="2">
        <v>44627.653670266205</v>
      </c>
      <c r="M1351">
        <v>0</v>
      </c>
      <c r="N1351">
        <v>0</v>
      </c>
      <c r="O1351">
        <v>0</v>
      </c>
      <c r="P1351">
        <v>0</v>
      </c>
      <c r="Q1351">
        <v>1</v>
      </c>
      <c r="R1351">
        <v>1</v>
      </c>
      <c r="S1351">
        <v>-1.69140625</v>
      </c>
      <c r="T1351">
        <v>-1.484375</v>
      </c>
      <c r="U1351">
        <v>2993</v>
      </c>
      <c r="V1351">
        <v>2991</v>
      </c>
      <c r="W1351">
        <v>226.1875</v>
      </c>
      <c r="X1351">
        <v>226.375</v>
      </c>
      <c r="Y1351">
        <v>0</v>
      </c>
      <c r="Z1351">
        <v>0</v>
      </c>
      <c r="AA1351">
        <v>0</v>
      </c>
      <c r="AB1351">
        <v>1</v>
      </c>
    </row>
    <row r="1352" spans="12:28" x14ac:dyDescent="0.35">
      <c r="L1352" s="2">
        <v>44627.653671412038</v>
      </c>
      <c r="M1352">
        <v>0</v>
      </c>
      <c r="N1352">
        <v>0</v>
      </c>
      <c r="O1352">
        <v>0</v>
      </c>
      <c r="P1352">
        <v>0</v>
      </c>
      <c r="Q1352">
        <v>1</v>
      </c>
      <c r="R1352">
        <v>1</v>
      </c>
      <c r="S1352">
        <v>-1.69140625</v>
      </c>
      <c r="T1352">
        <v>-1.4765625</v>
      </c>
      <c r="U1352">
        <v>2993</v>
      </c>
      <c r="V1352">
        <v>2991</v>
      </c>
      <c r="W1352">
        <v>225.8125</v>
      </c>
      <c r="X1352">
        <v>226.0625</v>
      </c>
      <c r="Y1352">
        <v>0</v>
      </c>
      <c r="Z1352">
        <v>0</v>
      </c>
      <c r="AA1352">
        <v>0</v>
      </c>
      <c r="AB1352">
        <v>1</v>
      </c>
    </row>
    <row r="1353" spans="12:28" x14ac:dyDescent="0.35">
      <c r="L1353" s="2">
        <v>44627.653672581022</v>
      </c>
      <c r="M1353">
        <v>0</v>
      </c>
      <c r="N1353">
        <v>0</v>
      </c>
      <c r="O1353">
        <v>0</v>
      </c>
      <c r="P1353">
        <v>0</v>
      </c>
      <c r="Q1353">
        <v>1</v>
      </c>
      <c r="R1353">
        <v>1</v>
      </c>
      <c r="S1353">
        <v>-1.68359375</v>
      </c>
      <c r="T1353">
        <v>-1.48046875</v>
      </c>
      <c r="U1353">
        <v>2993</v>
      </c>
      <c r="V1353">
        <v>2991</v>
      </c>
      <c r="W1353">
        <v>225.5625</v>
      </c>
      <c r="X1353">
        <v>225.75</v>
      </c>
      <c r="Y1353">
        <v>0</v>
      </c>
      <c r="Z1353">
        <v>0</v>
      </c>
      <c r="AA1353">
        <v>0</v>
      </c>
      <c r="AB1353">
        <v>1</v>
      </c>
    </row>
    <row r="1354" spans="12:28" x14ac:dyDescent="0.35">
      <c r="L1354" s="2">
        <v>44627.653673738423</v>
      </c>
      <c r="M1354">
        <v>0</v>
      </c>
      <c r="N1354">
        <v>0</v>
      </c>
      <c r="O1354">
        <v>0</v>
      </c>
      <c r="P1354">
        <v>0</v>
      </c>
      <c r="Q1354">
        <v>1</v>
      </c>
      <c r="R1354">
        <v>1</v>
      </c>
      <c r="S1354">
        <v>-1.68359375</v>
      </c>
      <c r="T1354">
        <v>-1.4765625</v>
      </c>
      <c r="U1354">
        <v>2993</v>
      </c>
      <c r="V1354">
        <v>2991</v>
      </c>
      <c r="W1354">
        <v>225.3125</v>
      </c>
      <c r="X1354">
        <v>225.5625</v>
      </c>
      <c r="Y1354">
        <v>0</v>
      </c>
      <c r="Z1354">
        <v>0</v>
      </c>
      <c r="AA1354">
        <v>0</v>
      </c>
      <c r="AB1354">
        <v>1</v>
      </c>
    </row>
    <row r="1355" spans="12:28" x14ac:dyDescent="0.35">
      <c r="L1355" s="2">
        <v>44627.653674895832</v>
      </c>
      <c r="M1355">
        <v>0</v>
      </c>
      <c r="N1355">
        <v>0</v>
      </c>
      <c r="O1355">
        <v>0</v>
      </c>
      <c r="P1355">
        <v>0</v>
      </c>
      <c r="Q1355">
        <v>1</v>
      </c>
      <c r="R1355">
        <v>1</v>
      </c>
      <c r="S1355">
        <v>-1.67578125</v>
      </c>
      <c r="T1355">
        <v>-1.4765625</v>
      </c>
      <c r="U1355">
        <v>2993</v>
      </c>
      <c r="V1355">
        <v>2991</v>
      </c>
      <c r="W1355">
        <v>225.1875</v>
      </c>
      <c r="X1355">
        <v>225.5</v>
      </c>
      <c r="Y1355">
        <v>0</v>
      </c>
      <c r="Z1355">
        <v>0</v>
      </c>
      <c r="AA1355">
        <v>0</v>
      </c>
      <c r="AB1355">
        <v>1</v>
      </c>
    </row>
    <row r="1356" spans="12:28" x14ac:dyDescent="0.35">
      <c r="L1356" s="2">
        <v>44627.65367605324</v>
      </c>
      <c r="M1356">
        <v>0</v>
      </c>
      <c r="N1356">
        <v>0</v>
      </c>
      <c r="O1356">
        <v>0</v>
      </c>
      <c r="P1356">
        <v>0</v>
      </c>
      <c r="Q1356">
        <v>1</v>
      </c>
      <c r="R1356">
        <v>1</v>
      </c>
      <c r="S1356">
        <v>-1.67578125</v>
      </c>
      <c r="T1356">
        <v>-1.48046875</v>
      </c>
      <c r="U1356">
        <v>2993</v>
      </c>
      <c r="V1356">
        <v>2991</v>
      </c>
      <c r="W1356">
        <v>225.4375</v>
      </c>
      <c r="X1356">
        <v>225.8125</v>
      </c>
      <c r="Y1356">
        <v>0</v>
      </c>
      <c r="Z1356">
        <v>0</v>
      </c>
      <c r="AA1356">
        <v>0</v>
      </c>
      <c r="AB1356">
        <v>1</v>
      </c>
    </row>
    <row r="1357" spans="12:28" x14ac:dyDescent="0.35">
      <c r="L1357" s="2">
        <v>44627.653677210648</v>
      </c>
      <c r="M1357">
        <v>0</v>
      </c>
      <c r="N1357">
        <v>0</v>
      </c>
      <c r="O1357">
        <v>0</v>
      </c>
      <c r="P1357">
        <v>0</v>
      </c>
      <c r="Q1357">
        <v>1</v>
      </c>
      <c r="R1357">
        <v>1</v>
      </c>
      <c r="S1357">
        <v>-1.671875</v>
      </c>
      <c r="T1357">
        <v>-1.484375</v>
      </c>
      <c r="U1357">
        <v>2992</v>
      </c>
      <c r="V1357">
        <v>2991</v>
      </c>
      <c r="W1357">
        <v>225.8125</v>
      </c>
      <c r="X1357">
        <v>226.25</v>
      </c>
      <c r="Y1357">
        <v>0</v>
      </c>
      <c r="Z1357">
        <v>0</v>
      </c>
      <c r="AA1357">
        <v>0</v>
      </c>
      <c r="AB1357">
        <v>1</v>
      </c>
    </row>
    <row r="1358" spans="12:28" x14ac:dyDescent="0.35">
      <c r="L1358" s="2">
        <v>44627.653678368057</v>
      </c>
      <c r="M1358">
        <v>0</v>
      </c>
      <c r="N1358">
        <v>0</v>
      </c>
      <c r="O1358">
        <v>0</v>
      </c>
      <c r="P1358">
        <v>0</v>
      </c>
      <c r="Q1358">
        <v>1</v>
      </c>
      <c r="R1358">
        <v>1</v>
      </c>
      <c r="S1358">
        <v>-1.671875</v>
      </c>
      <c r="T1358">
        <v>-1.5078125</v>
      </c>
      <c r="U1358">
        <v>2992</v>
      </c>
      <c r="V1358">
        <v>2991</v>
      </c>
      <c r="W1358">
        <v>226.3125</v>
      </c>
      <c r="X1358">
        <v>226.8125</v>
      </c>
      <c r="Y1358">
        <v>0</v>
      </c>
      <c r="Z1358">
        <v>0</v>
      </c>
      <c r="AA1358">
        <v>0</v>
      </c>
      <c r="AB1358">
        <v>1</v>
      </c>
    </row>
    <row r="1359" spans="12:28" x14ac:dyDescent="0.35">
      <c r="L1359" s="2">
        <v>44627.653679525465</v>
      </c>
      <c r="M1359">
        <v>0</v>
      </c>
      <c r="N1359">
        <v>0</v>
      </c>
      <c r="O1359">
        <v>0</v>
      </c>
      <c r="P1359">
        <v>0</v>
      </c>
      <c r="Q1359">
        <v>1</v>
      </c>
      <c r="R1359">
        <v>1</v>
      </c>
      <c r="S1359">
        <v>-1.66796875</v>
      </c>
      <c r="T1359">
        <v>-1.51171875</v>
      </c>
      <c r="U1359">
        <v>2992</v>
      </c>
      <c r="V1359">
        <v>2991</v>
      </c>
      <c r="W1359">
        <v>227</v>
      </c>
      <c r="X1359">
        <v>227.4375</v>
      </c>
      <c r="Y1359">
        <v>0</v>
      </c>
      <c r="Z1359">
        <v>0</v>
      </c>
      <c r="AA1359">
        <v>0</v>
      </c>
      <c r="AB1359">
        <v>1</v>
      </c>
    </row>
    <row r="1360" spans="12:28" x14ac:dyDescent="0.35">
      <c r="L1360" s="2">
        <v>44627.653680671297</v>
      </c>
      <c r="M1360">
        <v>0</v>
      </c>
      <c r="N1360">
        <v>0</v>
      </c>
      <c r="O1360">
        <v>0</v>
      </c>
      <c r="P1360">
        <v>0</v>
      </c>
      <c r="Q1360">
        <v>1</v>
      </c>
      <c r="R1360">
        <v>1</v>
      </c>
      <c r="S1360">
        <v>-1.67578125</v>
      </c>
      <c r="T1360">
        <v>-1.515625</v>
      </c>
      <c r="U1360">
        <v>2992</v>
      </c>
      <c r="V1360">
        <v>2991</v>
      </c>
      <c r="W1360">
        <v>227.3125</v>
      </c>
      <c r="X1360">
        <v>227.75</v>
      </c>
      <c r="Y1360">
        <v>0</v>
      </c>
      <c r="Z1360">
        <v>0</v>
      </c>
      <c r="AA1360">
        <v>0</v>
      </c>
      <c r="AB1360">
        <v>1</v>
      </c>
    </row>
    <row r="1361" spans="12:28" x14ac:dyDescent="0.35">
      <c r="L1361" s="2">
        <v>44627.653681840275</v>
      </c>
      <c r="M1361">
        <v>0</v>
      </c>
      <c r="N1361">
        <v>0</v>
      </c>
      <c r="O1361">
        <v>0</v>
      </c>
      <c r="P1361">
        <v>0</v>
      </c>
      <c r="Q1361">
        <v>1</v>
      </c>
      <c r="R1361">
        <v>1</v>
      </c>
      <c r="S1361">
        <v>-1.7109375</v>
      </c>
      <c r="T1361">
        <v>-1.52734375</v>
      </c>
      <c r="U1361">
        <v>2992</v>
      </c>
      <c r="V1361">
        <v>2991</v>
      </c>
      <c r="W1361">
        <v>227.4375</v>
      </c>
      <c r="X1361">
        <v>227.9375</v>
      </c>
      <c r="Y1361">
        <v>0</v>
      </c>
      <c r="Z1361">
        <v>0</v>
      </c>
      <c r="AA1361">
        <v>0</v>
      </c>
      <c r="AB1361">
        <v>1</v>
      </c>
    </row>
    <row r="1362" spans="12:28" x14ac:dyDescent="0.35">
      <c r="L1362" s="2">
        <v>44627.653682997683</v>
      </c>
      <c r="M1362">
        <v>0</v>
      </c>
      <c r="N1362">
        <v>0</v>
      </c>
      <c r="O1362">
        <v>0</v>
      </c>
      <c r="P1362">
        <v>0</v>
      </c>
      <c r="Q1362">
        <v>1</v>
      </c>
      <c r="R1362">
        <v>1</v>
      </c>
      <c r="S1362">
        <v>-1.74609375</v>
      </c>
      <c r="T1362">
        <v>-1.55859375</v>
      </c>
      <c r="U1362">
        <v>2992</v>
      </c>
      <c r="V1362">
        <v>2991</v>
      </c>
      <c r="W1362">
        <v>227.8125</v>
      </c>
      <c r="X1362">
        <v>228.1875</v>
      </c>
      <c r="Y1362">
        <v>0</v>
      </c>
      <c r="Z1362">
        <v>0</v>
      </c>
      <c r="AA1362">
        <v>0</v>
      </c>
      <c r="AB1362">
        <v>1</v>
      </c>
    </row>
    <row r="1363" spans="12:28" x14ac:dyDescent="0.35">
      <c r="L1363" s="2">
        <v>44627.653684155091</v>
      </c>
      <c r="M1363">
        <v>0</v>
      </c>
      <c r="N1363">
        <v>0</v>
      </c>
      <c r="O1363">
        <v>0</v>
      </c>
      <c r="P1363">
        <v>0</v>
      </c>
      <c r="Q1363">
        <v>1</v>
      </c>
      <c r="R1363">
        <v>1</v>
      </c>
      <c r="S1363">
        <v>-1.79296875</v>
      </c>
      <c r="T1363">
        <v>-1.58203125</v>
      </c>
      <c r="U1363">
        <v>2992</v>
      </c>
      <c r="V1363">
        <v>2991</v>
      </c>
      <c r="W1363">
        <v>228.0625</v>
      </c>
      <c r="X1363">
        <v>228.5</v>
      </c>
      <c r="Y1363">
        <v>0</v>
      </c>
      <c r="Z1363">
        <v>0</v>
      </c>
      <c r="AA1363">
        <v>0</v>
      </c>
      <c r="AB1363">
        <v>1</v>
      </c>
    </row>
    <row r="1364" spans="12:28" x14ac:dyDescent="0.35">
      <c r="L1364" s="2">
        <v>44627.6536853125</v>
      </c>
      <c r="M1364">
        <v>0</v>
      </c>
      <c r="N1364">
        <v>0</v>
      </c>
      <c r="O1364">
        <v>0</v>
      </c>
      <c r="P1364">
        <v>0</v>
      </c>
      <c r="Q1364">
        <v>1</v>
      </c>
      <c r="R1364">
        <v>1</v>
      </c>
      <c r="S1364">
        <v>-1.81640625</v>
      </c>
      <c r="T1364">
        <v>-1.61328125</v>
      </c>
      <c r="U1364">
        <v>2992</v>
      </c>
      <c r="V1364">
        <v>2991</v>
      </c>
      <c r="W1364">
        <v>228.1875</v>
      </c>
      <c r="X1364">
        <v>228.5625</v>
      </c>
      <c r="Y1364">
        <v>0</v>
      </c>
      <c r="Z1364">
        <v>0</v>
      </c>
      <c r="AA1364">
        <v>0</v>
      </c>
      <c r="AB1364">
        <v>1</v>
      </c>
    </row>
    <row r="1365" spans="12:28" x14ac:dyDescent="0.35">
      <c r="L1365" s="2">
        <v>44627.653686469908</v>
      </c>
      <c r="M1365">
        <v>0</v>
      </c>
      <c r="N1365">
        <v>0</v>
      </c>
      <c r="O1365">
        <v>0</v>
      </c>
      <c r="P1365">
        <v>0</v>
      </c>
      <c r="Q1365">
        <v>1</v>
      </c>
      <c r="R1365">
        <v>1</v>
      </c>
      <c r="S1365">
        <v>-1.84375</v>
      </c>
      <c r="T1365">
        <v>-1.62890625</v>
      </c>
      <c r="U1365">
        <v>2993</v>
      </c>
      <c r="V1365">
        <v>2991</v>
      </c>
      <c r="W1365">
        <v>228.25</v>
      </c>
      <c r="X1365">
        <v>228.5625</v>
      </c>
      <c r="Y1365">
        <v>0</v>
      </c>
      <c r="Z1365">
        <v>0</v>
      </c>
      <c r="AA1365">
        <v>0</v>
      </c>
      <c r="AB1365">
        <v>1</v>
      </c>
    </row>
    <row r="1366" spans="12:28" x14ac:dyDescent="0.35">
      <c r="L1366" s="2">
        <v>44627.653687627317</v>
      </c>
      <c r="M1366">
        <v>0</v>
      </c>
      <c r="N1366">
        <v>0</v>
      </c>
      <c r="O1366">
        <v>0</v>
      </c>
      <c r="P1366">
        <v>0</v>
      </c>
      <c r="Q1366">
        <v>1</v>
      </c>
      <c r="R1366">
        <v>1</v>
      </c>
      <c r="S1366">
        <v>-1.85546875</v>
      </c>
      <c r="T1366">
        <v>-1.64453125</v>
      </c>
      <c r="U1366">
        <v>2993</v>
      </c>
      <c r="V1366">
        <v>2991</v>
      </c>
      <c r="W1366">
        <v>228.1875</v>
      </c>
      <c r="X1366">
        <v>228.5</v>
      </c>
      <c r="Y1366">
        <v>0</v>
      </c>
      <c r="Z1366">
        <v>0</v>
      </c>
      <c r="AA1366">
        <v>0</v>
      </c>
      <c r="AB1366">
        <v>1</v>
      </c>
    </row>
    <row r="1367" spans="12:28" x14ac:dyDescent="0.35">
      <c r="L1367" s="2">
        <v>44627.653688784725</v>
      </c>
      <c r="M1367">
        <v>0</v>
      </c>
      <c r="N1367">
        <v>0</v>
      </c>
      <c r="O1367">
        <v>0</v>
      </c>
      <c r="P1367">
        <v>0</v>
      </c>
      <c r="Q1367">
        <v>1</v>
      </c>
      <c r="R1367">
        <v>1</v>
      </c>
      <c r="S1367">
        <v>-1.86328125</v>
      </c>
      <c r="T1367">
        <v>-1.65625</v>
      </c>
      <c r="U1367">
        <v>2993</v>
      </c>
      <c r="V1367">
        <v>2991</v>
      </c>
      <c r="W1367">
        <v>228.1875</v>
      </c>
      <c r="X1367">
        <v>228.4375</v>
      </c>
      <c r="Y1367">
        <v>0</v>
      </c>
      <c r="Z1367">
        <v>0</v>
      </c>
      <c r="AA1367">
        <v>0</v>
      </c>
      <c r="AB1367">
        <v>1</v>
      </c>
    </row>
    <row r="1368" spans="12:28" x14ac:dyDescent="0.35">
      <c r="L1368" s="2">
        <v>44627.653689942126</v>
      </c>
      <c r="M1368">
        <v>0</v>
      </c>
      <c r="N1368">
        <v>0</v>
      </c>
      <c r="O1368">
        <v>0</v>
      </c>
      <c r="P1368">
        <v>0</v>
      </c>
      <c r="Q1368">
        <v>1</v>
      </c>
      <c r="R1368">
        <v>1</v>
      </c>
      <c r="S1368">
        <v>-1.87109375</v>
      </c>
      <c r="T1368">
        <v>-1.66796875</v>
      </c>
      <c r="U1368">
        <v>2993</v>
      </c>
      <c r="V1368">
        <v>2991</v>
      </c>
      <c r="W1368">
        <v>228.5625</v>
      </c>
      <c r="X1368">
        <v>228.75</v>
      </c>
      <c r="Y1368">
        <v>0</v>
      </c>
      <c r="Z1368">
        <v>0</v>
      </c>
      <c r="AA1368">
        <v>0</v>
      </c>
      <c r="AB1368">
        <v>1</v>
      </c>
    </row>
    <row r="1369" spans="12:28" x14ac:dyDescent="0.35">
      <c r="L1369" s="2">
        <v>44627.653691099535</v>
      </c>
      <c r="M1369">
        <v>0</v>
      </c>
      <c r="N1369">
        <v>0</v>
      </c>
      <c r="O1369">
        <v>0</v>
      </c>
      <c r="P1369">
        <v>0</v>
      </c>
      <c r="Q1369">
        <v>1</v>
      </c>
      <c r="R1369">
        <v>1</v>
      </c>
      <c r="S1369">
        <v>-1.87890625</v>
      </c>
      <c r="T1369">
        <v>-1.6796875</v>
      </c>
      <c r="U1369">
        <v>2993</v>
      </c>
      <c r="V1369">
        <v>2991</v>
      </c>
      <c r="W1369">
        <v>228.8125</v>
      </c>
      <c r="X1369">
        <v>229</v>
      </c>
      <c r="Y1369">
        <v>0</v>
      </c>
      <c r="Z1369">
        <v>0</v>
      </c>
      <c r="AA1369">
        <v>0</v>
      </c>
      <c r="AB1369">
        <v>1</v>
      </c>
    </row>
    <row r="1370" spans="12:28" x14ac:dyDescent="0.35">
      <c r="L1370" s="2">
        <v>44627.653692256943</v>
      </c>
      <c r="M1370">
        <v>0</v>
      </c>
      <c r="N1370">
        <v>0</v>
      </c>
      <c r="O1370">
        <v>0</v>
      </c>
      <c r="P1370">
        <v>0</v>
      </c>
      <c r="Q1370">
        <v>1</v>
      </c>
      <c r="R1370">
        <v>1</v>
      </c>
      <c r="S1370">
        <v>-1.87890625</v>
      </c>
      <c r="T1370">
        <v>-1.671875</v>
      </c>
      <c r="U1370">
        <v>2993</v>
      </c>
      <c r="V1370">
        <v>2991</v>
      </c>
      <c r="W1370">
        <v>229.125</v>
      </c>
      <c r="X1370">
        <v>229.3125</v>
      </c>
      <c r="Y1370">
        <v>0</v>
      </c>
      <c r="Z1370">
        <v>0</v>
      </c>
      <c r="AA1370">
        <v>0</v>
      </c>
      <c r="AB1370">
        <v>1</v>
      </c>
    </row>
    <row r="1371" spans="12:28" x14ac:dyDescent="0.35">
      <c r="L1371" s="2">
        <v>44627.653693414351</v>
      </c>
      <c r="M1371">
        <v>0</v>
      </c>
      <c r="N1371">
        <v>0</v>
      </c>
      <c r="O1371">
        <v>0</v>
      </c>
      <c r="P1371">
        <v>0</v>
      </c>
      <c r="Q1371">
        <v>1</v>
      </c>
      <c r="R1371">
        <v>1</v>
      </c>
      <c r="S1371">
        <v>-1.890625</v>
      </c>
      <c r="T1371">
        <v>-1.66015625</v>
      </c>
      <c r="U1371">
        <v>2993</v>
      </c>
      <c r="V1371">
        <v>2992</v>
      </c>
      <c r="W1371">
        <v>229.3125</v>
      </c>
      <c r="X1371">
        <v>229.5</v>
      </c>
      <c r="Y1371">
        <v>0</v>
      </c>
      <c r="Z1371">
        <v>0</v>
      </c>
      <c r="AA1371">
        <v>0</v>
      </c>
      <c r="AB1371">
        <v>1</v>
      </c>
    </row>
    <row r="1372" spans="12:28" x14ac:dyDescent="0.35">
      <c r="L1372" s="2">
        <v>44627.65369457176</v>
      </c>
      <c r="M1372">
        <v>0</v>
      </c>
      <c r="N1372">
        <v>0</v>
      </c>
      <c r="O1372">
        <v>0</v>
      </c>
      <c r="P1372">
        <v>0</v>
      </c>
      <c r="Q1372">
        <v>1</v>
      </c>
      <c r="R1372">
        <v>1</v>
      </c>
      <c r="S1372">
        <v>-1.89453125</v>
      </c>
      <c r="T1372">
        <v>-1.64453125</v>
      </c>
      <c r="U1372">
        <v>2994</v>
      </c>
      <c r="V1372">
        <v>2992</v>
      </c>
      <c r="W1372">
        <v>229.5625</v>
      </c>
      <c r="X1372">
        <v>229.8125</v>
      </c>
      <c r="Y1372">
        <v>0</v>
      </c>
      <c r="Z1372">
        <v>0</v>
      </c>
      <c r="AA1372">
        <v>0</v>
      </c>
      <c r="AB1372">
        <v>1</v>
      </c>
    </row>
    <row r="1373" spans="12:28" x14ac:dyDescent="0.35">
      <c r="L1373" s="2">
        <v>44627.653695729168</v>
      </c>
      <c r="M1373">
        <v>0</v>
      </c>
      <c r="N1373">
        <v>0</v>
      </c>
      <c r="O1373">
        <v>0</v>
      </c>
      <c r="P1373">
        <v>0</v>
      </c>
      <c r="Q1373">
        <v>1</v>
      </c>
      <c r="R1373">
        <v>1</v>
      </c>
      <c r="S1373">
        <v>-1.8828125</v>
      </c>
      <c r="T1373">
        <v>-1.62890625</v>
      </c>
      <c r="U1373">
        <v>2995</v>
      </c>
      <c r="V1373">
        <v>2993</v>
      </c>
      <c r="W1373">
        <v>230.25</v>
      </c>
      <c r="X1373">
        <v>230.375</v>
      </c>
      <c r="Y1373">
        <v>0</v>
      </c>
      <c r="Z1373">
        <v>0</v>
      </c>
      <c r="AA1373">
        <v>0</v>
      </c>
      <c r="AB1373">
        <v>1</v>
      </c>
    </row>
    <row r="1374" spans="12:28" x14ac:dyDescent="0.35">
      <c r="L1374" s="2">
        <v>44627.653696886577</v>
      </c>
      <c r="M1374">
        <v>0</v>
      </c>
      <c r="N1374">
        <v>0</v>
      </c>
      <c r="O1374">
        <v>0</v>
      </c>
      <c r="P1374">
        <v>0</v>
      </c>
      <c r="Q1374">
        <v>1</v>
      </c>
      <c r="R1374">
        <v>1</v>
      </c>
      <c r="S1374">
        <v>-1.8828125</v>
      </c>
      <c r="T1374">
        <v>-1.6171875</v>
      </c>
      <c r="U1374">
        <v>2995</v>
      </c>
      <c r="V1374">
        <v>2993</v>
      </c>
      <c r="W1374">
        <v>230.375</v>
      </c>
      <c r="X1374">
        <v>230.625</v>
      </c>
      <c r="Y1374">
        <v>0</v>
      </c>
      <c r="Z1374">
        <v>0</v>
      </c>
      <c r="AA1374">
        <v>0</v>
      </c>
      <c r="AB1374">
        <v>1</v>
      </c>
    </row>
    <row r="1375" spans="12:28" x14ac:dyDescent="0.35">
      <c r="L1375" s="2">
        <v>44627.653698043985</v>
      </c>
      <c r="M1375">
        <v>0</v>
      </c>
      <c r="N1375">
        <v>0</v>
      </c>
      <c r="O1375">
        <v>0</v>
      </c>
      <c r="P1375">
        <v>0</v>
      </c>
      <c r="Q1375">
        <v>1</v>
      </c>
      <c r="R1375">
        <v>1</v>
      </c>
      <c r="S1375">
        <v>-1.89453125</v>
      </c>
      <c r="T1375">
        <v>-1.61328125</v>
      </c>
      <c r="U1375">
        <v>2995</v>
      </c>
      <c r="V1375">
        <v>2993</v>
      </c>
      <c r="W1375">
        <v>230.5625</v>
      </c>
      <c r="X1375">
        <v>230.875</v>
      </c>
      <c r="Y1375">
        <v>0</v>
      </c>
      <c r="Z1375">
        <v>0</v>
      </c>
      <c r="AA1375">
        <v>0</v>
      </c>
      <c r="AB1375">
        <v>1</v>
      </c>
    </row>
    <row r="1376" spans="12:28" x14ac:dyDescent="0.35">
      <c r="L1376" s="2">
        <v>44627.653699201386</v>
      </c>
      <c r="M1376">
        <v>0</v>
      </c>
      <c r="N1376">
        <v>0</v>
      </c>
      <c r="O1376">
        <v>0</v>
      </c>
      <c r="P1376">
        <v>0</v>
      </c>
      <c r="Q1376">
        <v>1</v>
      </c>
      <c r="R1376">
        <v>1</v>
      </c>
      <c r="S1376">
        <v>-1.90625</v>
      </c>
      <c r="T1376">
        <v>-1.58984375</v>
      </c>
      <c r="U1376">
        <v>2995</v>
      </c>
      <c r="V1376">
        <v>2993</v>
      </c>
      <c r="W1376">
        <v>230.5</v>
      </c>
      <c r="X1376">
        <v>230.75</v>
      </c>
      <c r="Y1376">
        <v>0</v>
      </c>
      <c r="Z1376">
        <v>0</v>
      </c>
      <c r="AA1376">
        <v>0</v>
      </c>
      <c r="AB1376">
        <v>1</v>
      </c>
    </row>
    <row r="1377" spans="12:28" x14ac:dyDescent="0.35">
      <c r="L1377" s="2">
        <v>44627.653700358795</v>
      </c>
      <c r="M1377">
        <v>0</v>
      </c>
      <c r="N1377">
        <v>0</v>
      </c>
      <c r="O1377">
        <v>0</v>
      </c>
      <c r="P1377">
        <v>0</v>
      </c>
      <c r="Q1377">
        <v>1</v>
      </c>
      <c r="R1377">
        <v>1</v>
      </c>
      <c r="S1377">
        <v>-1.90625</v>
      </c>
      <c r="T1377">
        <v>-1.58203125</v>
      </c>
      <c r="U1377">
        <v>2995</v>
      </c>
      <c r="V1377">
        <v>2993</v>
      </c>
      <c r="W1377">
        <v>230.1875</v>
      </c>
      <c r="X1377">
        <v>230.3125</v>
      </c>
      <c r="Y1377">
        <v>0</v>
      </c>
      <c r="Z1377">
        <v>0</v>
      </c>
      <c r="AA1377">
        <v>0</v>
      </c>
      <c r="AB1377">
        <v>1</v>
      </c>
    </row>
    <row r="1378" spans="12:28" x14ac:dyDescent="0.35">
      <c r="L1378" s="2">
        <v>44627.653701516203</v>
      </c>
      <c r="M1378">
        <v>0</v>
      </c>
      <c r="N1378">
        <v>0</v>
      </c>
      <c r="O1378">
        <v>0</v>
      </c>
      <c r="P1378">
        <v>0</v>
      </c>
      <c r="Q1378">
        <v>1</v>
      </c>
      <c r="R1378">
        <v>1</v>
      </c>
      <c r="S1378">
        <v>-1.9140625</v>
      </c>
      <c r="T1378">
        <v>-1.58203125</v>
      </c>
      <c r="U1378">
        <v>2995</v>
      </c>
      <c r="V1378">
        <v>2993</v>
      </c>
      <c r="W1378">
        <v>230.125</v>
      </c>
      <c r="X1378">
        <v>230.25</v>
      </c>
      <c r="Y1378">
        <v>0</v>
      </c>
      <c r="Z1378">
        <v>0</v>
      </c>
      <c r="AA1378">
        <v>0</v>
      </c>
      <c r="AB1378">
        <v>1</v>
      </c>
    </row>
    <row r="1379" spans="12:28" x14ac:dyDescent="0.35">
      <c r="L1379" s="2">
        <v>44627.653702673611</v>
      </c>
      <c r="M1379">
        <v>0</v>
      </c>
      <c r="N1379">
        <v>0</v>
      </c>
      <c r="O1379">
        <v>0</v>
      </c>
      <c r="P1379">
        <v>0</v>
      </c>
      <c r="Q1379">
        <v>1</v>
      </c>
      <c r="R1379">
        <v>1</v>
      </c>
      <c r="S1379">
        <v>-1.92578125</v>
      </c>
      <c r="T1379">
        <v>-1.58203125</v>
      </c>
      <c r="U1379">
        <v>2995</v>
      </c>
      <c r="V1379">
        <v>2993</v>
      </c>
      <c r="W1379">
        <v>230.25</v>
      </c>
      <c r="X1379">
        <v>230.4375</v>
      </c>
      <c r="Y1379">
        <v>0</v>
      </c>
      <c r="Z1379">
        <v>0</v>
      </c>
      <c r="AA1379">
        <v>0</v>
      </c>
      <c r="AB1379">
        <v>1</v>
      </c>
    </row>
    <row r="1380" spans="12:28" x14ac:dyDescent="0.35">
      <c r="L1380" s="2">
        <v>44627.65370383102</v>
      </c>
      <c r="M1380">
        <v>0</v>
      </c>
      <c r="N1380">
        <v>0</v>
      </c>
      <c r="O1380">
        <v>0</v>
      </c>
      <c r="P1380">
        <v>0</v>
      </c>
      <c r="Q1380">
        <v>1</v>
      </c>
      <c r="R1380">
        <v>1</v>
      </c>
      <c r="S1380">
        <v>-1.9375</v>
      </c>
      <c r="T1380">
        <v>-1.578125</v>
      </c>
      <c r="U1380">
        <v>2994</v>
      </c>
      <c r="V1380">
        <v>2993</v>
      </c>
      <c r="W1380">
        <v>230.0625</v>
      </c>
      <c r="X1380">
        <v>230.1875</v>
      </c>
      <c r="Y1380">
        <v>0</v>
      </c>
      <c r="Z1380">
        <v>0</v>
      </c>
      <c r="AA1380">
        <v>0</v>
      </c>
      <c r="AB1380">
        <v>1</v>
      </c>
    </row>
    <row r="1381" spans="12:28" x14ac:dyDescent="0.35">
      <c r="L1381" s="2">
        <v>44627.653704988428</v>
      </c>
      <c r="M1381">
        <v>0</v>
      </c>
      <c r="N1381">
        <v>0</v>
      </c>
      <c r="O1381">
        <v>0</v>
      </c>
      <c r="P1381">
        <v>0</v>
      </c>
      <c r="Q1381">
        <v>1</v>
      </c>
      <c r="R1381">
        <v>1</v>
      </c>
      <c r="S1381">
        <v>-1.953125</v>
      </c>
      <c r="T1381">
        <v>-1.578125</v>
      </c>
      <c r="U1381">
        <v>2994</v>
      </c>
      <c r="V1381">
        <v>2993</v>
      </c>
      <c r="W1381">
        <v>230</v>
      </c>
      <c r="X1381">
        <v>230.0625</v>
      </c>
      <c r="Y1381">
        <v>0</v>
      </c>
      <c r="Z1381">
        <v>0</v>
      </c>
      <c r="AA1381">
        <v>0</v>
      </c>
      <c r="AB1381">
        <v>1</v>
      </c>
    </row>
    <row r="1382" spans="12:28" x14ac:dyDescent="0.35">
      <c r="L1382" s="2">
        <v>44627.653706145837</v>
      </c>
      <c r="M1382">
        <v>0</v>
      </c>
      <c r="N1382">
        <v>0</v>
      </c>
      <c r="O1382">
        <v>0</v>
      </c>
      <c r="P1382">
        <v>0</v>
      </c>
      <c r="Q1382">
        <v>1</v>
      </c>
      <c r="R1382">
        <v>1</v>
      </c>
      <c r="S1382">
        <v>-1.97265625</v>
      </c>
      <c r="T1382">
        <v>-1.57421875</v>
      </c>
      <c r="U1382">
        <v>2994</v>
      </c>
      <c r="V1382">
        <v>2993</v>
      </c>
      <c r="W1382">
        <v>229.8125</v>
      </c>
      <c r="X1382">
        <v>229.9375</v>
      </c>
      <c r="Y1382">
        <v>0</v>
      </c>
      <c r="Z1382">
        <v>0</v>
      </c>
      <c r="AA1382">
        <v>0</v>
      </c>
      <c r="AB1382">
        <v>1</v>
      </c>
    </row>
    <row r="1383" spans="12:28" x14ac:dyDescent="0.35">
      <c r="L1383" s="2">
        <v>44627.653707303238</v>
      </c>
      <c r="M1383">
        <v>0</v>
      </c>
      <c r="N1383">
        <v>0</v>
      </c>
      <c r="O1383">
        <v>0</v>
      </c>
      <c r="P1383">
        <v>0</v>
      </c>
      <c r="Q1383">
        <v>1</v>
      </c>
      <c r="R1383">
        <v>1</v>
      </c>
      <c r="S1383">
        <v>-1.984375</v>
      </c>
      <c r="T1383">
        <v>-1.5703125</v>
      </c>
      <c r="U1383">
        <v>2994</v>
      </c>
      <c r="V1383">
        <v>2993</v>
      </c>
      <c r="W1383">
        <v>229.875</v>
      </c>
      <c r="X1383">
        <v>230.0625</v>
      </c>
      <c r="Y1383">
        <v>0</v>
      </c>
      <c r="Z1383">
        <v>0</v>
      </c>
      <c r="AA1383">
        <v>0</v>
      </c>
      <c r="AB1383">
        <v>1</v>
      </c>
    </row>
    <row r="1384" spans="12:28" x14ac:dyDescent="0.35">
      <c r="L1384" s="2">
        <v>44627.653708460646</v>
      </c>
      <c r="M1384">
        <v>0</v>
      </c>
      <c r="N1384">
        <v>0</v>
      </c>
      <c r="O1384">
        <v>0</v>
      </c>
      <c r="P1384">
        <v>0</v>
      </c>
      <c r="Q1384">
        <v>1</v>
      </c>
      <c r="R1384">
        <v>1</v>
      </c>
      <c r="S1384">
        <v>-1.9921875</v>
      </c>
      <c r="T1384">
        <v>-1.56640625</v>
      </c>
      <c r="U1384">
        <v>2995</v>
      </c>
      <c r="V1384">
        <v>2993</v>
      </c>
      <c r="W1384">
        <v>230.1875</v>
      </c>
      <c r="X1384">
        <v>230.4375</v>
      </c>
      <c r="Y1384">
        <v>0</v>
      </c>
      <c r="Z1384">
        <v>0</v>
      </c>
      <c r="AA1384">
        <v>0</v>
      </c>
      <c r="AB1384">
        <v>1</v>
      </c>
    </row>
    <row r="1385" spans="12:28" x14ac:dyDescent="0.35">
      <c r="L1385" s="2">
        <v>44627.65371053241</v>
      </c>
      <c r="M1385">
        <v>0</v>
      </c>
      <c r="N1385">
        <v>0</v>
      </c>
      <c r="O1385">
        <v>0</v>
      </c>
      <c r="P1385">
        <v>0</v>
      </c>
      <c r="Q1385">
        <v>1</v>
      </c>
      <c r="R1385">
        <v>1</v>
      </c>
      <c r="S1385">
        <v>-2</v>
      </c>
      <c r="T1385">
        <v>-1.5546875</v>
      </c>
      <c r="U1385">
        <v>2995</v>
      </c>
      <c r="V1385">
        <v>2994</v>
      </c>
      <c r="W1385">
        <v>230.5625</v>
      </c>
      <c r="X1385">
        <v>230.875</v>
      </c>
      <c r="Y1385">
        <v>0</v>
      </c>
      <c r="Z1385">
        <v>0</v>
      </c>
      <c r="AA1385">
        <v>0</v>
      </c>
      <c r="AB1385">
        <v>1</v>
      </c>
    </row>
    <row r="1386" spans="12:28" x14ac:dyDescent="0.35">
      <c r="L1386" s="2">
        <v>44627.65371165509</v>
      </c>
      <c r="M1386">
        <v>0</v>
      </c>
      <c r="N1386">
        <v>0</v>
      </c>
      <c r="O1386">
        <v>0</v>
      </c>
      <c r="P1386">
        <v>0</v>
      </c>
      <c r="Q1386">
        <v>1</v>
      </c>
      <c r="R1386">
        <v>1</v>
      </c>
      <c r="S1386">
        <v>-1.99609375</v>
      </c>
      <c r="T1386">
        <v>-1.55859375</v>
      </c>
      <c r="U1386">
        <v>2995</v>
      </c>
      <c r="V1386">
        <v>2994</v>
      </c>
      <c r="W1386">
        <v>230.75</v>
      </c>
      <c r="X1386">
        <v>230.875</v>
      </c>
      <c r="Y1386">
        <v>0</v>
      </c>
      <c r="Z1386">
        <v>0</v>
      </c>
      <c r="AA1386">
        <v>0</v>
      </c>
      <c r="AB1386">
        <v>1</v>
      </c>
    </row>
    <row r="1387" spans="12:28" x14ac:dyDescent="0.35">
      <c r="L1387" s="2">
        <v>44627.653712812498</v>
      </c>
      <c r="M1387">
        <v>0</v>
      </c>
      <c r="N1387">
        <v>0</v>
      </c>
      <c r="O1387">
        <v>0</v>
      </c>
      <c r="P1387">
        <v>0</v>
      </c>
      <c r="Q1387">
        <v>1</v>
      </c>
      <c r="R1387">
        <v>1</v>
      </c>
      <c r="S1387">
        <v>-2.0078125</v>
      </c>
      <c r="T1387">
        <v>-1.56640625</v>
      </c>
      <c r="U1387">
        <v>2995</v>
      </c>
      <c r="V1387">
        <v>2994</v>
      </c>
      <c r="W1387">
        <v>230.75</v>
      </c>
      <c r="X1387">
        <v>230.8125</v>
      </c>
      <c r="Y1387">
        <v>0</v>
      </c>
      <c r="Z1387">
        <v>0</v>
      </c>
      <c r="AA1387">
        <v>0</v>
      </c>
      <c r="AB1387">
        <v>1</v>
      </c>
    </row>
    <row r="1388" spans="12:28" x14ac:dyDescent="0.35">
      <c r="L1388" s="2">
        <v>44627.653713969907</v>
      </c>
      <c r="M1388">
        <v>0</v>
      </c>
      <c r="N1388">
        <v>0</v>
      </c>
      <c r="O1388">
        <v>0</v>
      </c>
      <c r="P1388">
        <v>0</v>
      </c>
      <c r="Q1388">
        <v>1</v>
      </c>
      <c r="R1388">
        <v>1</v>
      </c>
      <c r="S1388">
        <v>-2.01953125</v>
      </c>
      <c r="T1388">
        <v>-1.59375</v>
      </c>
      <c r="U1388">
        <v>2994</v>
      </c>
      <c r="V1388">
        <v>2993</v>
      </c>
      <c r="W1388">
        <v>230.625</v>
      </c>
      <c r="X1388">
        <v>230.875</v>
      </c>
      <c r="Y1388">
        <v>0</v>
      </c>
      <c r="Z1388">
        <v>0</v>
      </c>
      <c r="AA1388">
        <v>0</v>
      </c>
      <c r="AB1388">
        <v>1</v>
      </c>
    </row>
    <row r="1389" spans="12:28" x14ac:dyDescent="0.35">
      <c r="L1389" s="2">
        <v>44627.653715127315</v>
      </c>
      <c r="M1389">
        <v>0</v>
      </c>
      <c r="N1389">
        <v>0</v>
      </c>
      <c r="O1389">
        <v>0</v>
      </c>
      <c r="P1389">
        <v>0</v>
      </c>
      <c r="Q1389">
        <v>1</v>
      </c>
      <c r="R1389">
        <v>1</v>
      </c>
      <c r="S1389">
        <v>-2.13671875</v>
      </c>
      <c r="T1389">
        <v>-1.6484375</v>
      </c>
      <c r="U1389">
        <v>2994</v>
      </c>
      <c r="V1389">
        <v>2993</v>
      </c>
      <c r="W1389">
        <v>230.625</v>
      </c>
      <c r="X1389">
        <v>231.1875</v>
      </c>
      <c r="Y1389">
        <v>0</v>
      </c>
      <c r="Z1389">
        <v>0</v>
      </c>
      <c r="AA1389">
        <v>0</v>
      </c>
      <c r="AB1389">
        <v>1</v>
      </c>
    </row>
    <row r="1390" spans="12:28" x14ac:dyDescent="0.35">
      <c r="L1390" s="2">
        <v>44627.653716284723</v>
      </c>
      <c r="M1390">
        <v>0</v>
      </c>
      <c r="N1390">
        <v>0</v>
      </c>
      <c r="O1390">
        <v>0</v>
      </c>
      <c r="P1390">
        <v>0</v>
      </c>
      <c r="Q1390">
        <v>1</v>
      </c>
      <c r="R1390">
        <v>1</v>
      </c>
      <c r="S1390">
        <v>-2.5703125</v>
      </c>
      <c r="T1390">
        <v>-1.84375</v>
      </c>
      <c r="U1390">
        <v>2994</v>
      </c>
      <c r="V1390">
        <v>2993</v>
      </c>
      <c r="W1390">
        <v>231</v>
      </c>
      <c r="X1390">
        <v>231.25</v>
      </c>
      <c r="Y1390">
        <v>0</v>
      </c>
      <c r="Z1390">
        <v>0</v>
      </c>
      <c r="AA1390">
        <v>0</v>
      </c>
      <c r="AB1390">
        <v>1</v>
      </c>
    </row>
    <row r="1391" spans="12:28" x14ac:dyDescent="0.35">
      <c r="L1391" s="2">
        <v>44627.653717442132</v>
      </c>
      <c r="M1391">
        <v>0</v>
      </c>
      <c r="N1391">
        <v>0</v>
      </c>
      <c r="O1391">
        <v>0</v>
      </c>
      <c r="P1391">
        <v>0</v>
      </c>
      <c r="Q1391">
        <v>1</v>
      </c>
      <c r="R1391">
        <v>1</v>
      </c>
      <c r="S1391">
        <v>-2.82421875</v>
      </c>
      <c r="T1391">
        <v>-2.2109375</v>
      </c>
      <c r="U1391">
        <v>2994</v>
      </c>
      <c r="V1391">
        <v>2993</v>
      </c>
      <c r="W1391">
        <v>231.0625</v>
      </c>
      <c r="X1391">
        <v>231.0625</v>
      </c>
      <c r="Y1391">
        <v>0</v>
      </c>
      <c r="Z1391">
        <v>0</v>
      </c>
      <c r="AA1391">
        <v>0</v>
      </c>
      <c r="AB1391">
        <v>1</v>
      </c>
    </row>
    <row r="1392" spans="12:28" x14ac:dyDescent="0.35">
      <c r="L1392" s="2">
        <v>44627.65371859954</v>
      </c>
      <c r="M1392">
        <v>0</v>
      </c>
      <c r="N1392">
        <v>0</v>
      </c>
      <c r="O1392">
        <v>0</v>
      </c>
      <c r="P1392">
        <v>0</v>
      </c>
      <c r="Q1392">
        <v>1</v>
      </c>
      <c r="R1392">
        <v>1</v>
      </c>
      <c r="S1392">
        <v>-3.12890625</v>
      </c>
      <c r="T1392">
        <v>-2.50390625</v>
      </c>
      <c r="U1392">
        <v>2994</v>
      </c>
      <c r="V1392">
        <v>2993</v>
      </c>
      <c r="W1392">
        <v>230.875</v>
      </c>
      <c r="X1392">
        <v>231.25</v>
      </c>
      <c r="Y1392">
        <v>0</v>
      </c>
      <c r="Z1392">
        <v>0</v>
      </c>
      <c r="AA1392">
        <v>0</v>
      </c>
      <c r="AB1392">
        <v>1</v>
      </c>
    </row>
    <row r="1393" spans="12:28" x14ac:dyDescent="0.35">
      <c r="L1393" s="2">
        <v>44627.653719756941</v>
      </c>
      <c r="M1393">
        <v>0</v>
      </c>
      <c r="N1393">
        <v>0</v>
      </c>
      <c r="O1393">
        <v>0</v>
      </c>
      <c r="P1393">
        <v>0</v>
      </c>
      <c r="Q1393">
        <v>1</v>
      </c>
      <c r="R1393">
        <v>1</v>
      </c>
      <c r="S1393">
        <v>-3.3203125</v>
      </c>
      <c r="T1393">
        <v>-2.8828125</v>
      </c>
      <c r="U1393">
        <v>2994</v>
      </c>
      <c r="V1393">
        <v>2993</v>
      </c>
      <c r="W1393">
        <v>231.0625</v>
      </c>
      <c r="X1393">
        <v>231.375</v>
      </c>
      <c r="Y1393">
        <v>0</v>
      </c>
      <c r="Z1393">
        <v>0</v>
      </c>
      <c r="AA1393">
        <v>0</v>
      </c>
      <c r="AB1393">
        <v>1</v>
      </c>
    </row>
    <row r="1394" spans="12:28" x14ac:dyDescent="0.35">
      <c r="L1394" s="2">
        <v>44627.65372091435</v>
      </c>
      <c r="M1394">
        <v>0</v>
      </c>
      <c r="N1394">
        <v>0</v>
      </c>
      <c r="O1394">
        <v>0</v>
      </c>
      <c r="P1394">
        <v>0</v>
      </c>
      <c r="Q1394">
        <v>1</v>
      </c>
      <c r="R1394">
        <v>1</v>
      </c>
      <c r="S1394">
        <v>-3.58984375</v>
      </c>
      <c r="T1394">
        <v>-3.078125</v>
      </c>
      <c r="U1394">
        <v>2994</v>
      </c>
      <c r="V1394">
        <v>2993</v>
      </c>
      <c r="W1394">
        <v>231.1875</v>
      </c>
      <c r="X1394">
        <v>231.4375</v>
      </c>
      <c r="Y1394">
        <v>0</v>
      </c>
      <c r="Z1394">
        <v>0</v>
      </c>
      <c r="AA1394">
        <v>0</v>
      </c>
      <c r="AB1394">
        <v>1</v>
      </c>
    </row>
    <row r="1395" spans="12:28" x14ac:dyDescent="0.35">
      <c r="L1395" s="2">
        <v>44627.653722071758</v>
      </c>
      <c r="M1395">
        <v>0</v>
      </c>
      <c r="N1395">
        <v>0</v>
      </c>
      <c r="O1395">
        <v>0</v>
      </c>
      <c r="P1395">
        <v>0</v>
      </c>
      <c r="Q1395">
        <v>1</v>
      </c>
      <c r="R1395">
        <v>1</v>
      </c>
      <c r="S1395">
        <v>-3.734375</v>
      </c>
      <c r="T1395">
        <v>-3.31640625</v>
      </c>
      <c r="U1395">
        <v>2994</v>
      </c>
      <c r="V1395">
        <v>2993</v>
      </c>
      <c r="W1395">
        <v>231.125</v>
      </c>
      <c r="X1395">
        <v>231.4375</v>
      </c>
      <c r="Y1395">
        <v>0</v>
      </c>
      <c r="Z1395">
        <v>0</v>
      </c>
      <c r="AA1395">
        <v>0</v>
      </c>
      <c r="AB1395">
        <v>1</v>
      </c>
    </row>
    <row r="1396" spans="12:28" x14ac:dyDescent="0.35">
      <c r="L1396" s="2">
        <v>44627.653723229167</v>
      </c>
      <c r="M1396">
        <v>0</v>
      </c>
      <c r="N1396">
        <v>0</v>
      </c>
      <c r="O1396">
        <v>0</v>
      </c>
      <c r="P1396">
        <v>0</v>
      </c>
      <c r="Q1396">
        <v>1</v>
      </c>
      <c r="R1396">
        <v>1</v>
      </c>
      <c r="S1396">
        <v>-3.8984375</v>
      </c>
      <c r="T1396">
        <v>-3.4453125</v>
      </c>
      <c r="U1396">
        <v>2994</v>
      </c>
      <c r="V1396">
        <v>2993</v>
      </c>
      <c r="W1396">
        <v>231.0625</v>
      </c>
      <c r="X1396">
        <v>231.5625</v>
      </c>
      <c r="Y1396">
        <v>0</v>
      </c>
      <c r="Z1396">
        <v>0</v>
      </c>
      <c r="AA1396">
        <v>0</v>
      </c>
      <c r="AB1396">
        <v>1</v>
      </c>
    </row>
    <row r="1397" spans="12:28" x14ac:dyDescent="0.35">
      <c r="L1397" s="2">
        <v>44627.653724386575</v>
      </c>
      <c r="M1397">
        <v>0</v>
      </c>
      <c r="N1397">
        <v>0</v>
      </c>
      <c r="O1397">
        <v>0</v>
      </c>
      <c r="P1397">
        <v>0</v>
      </c>
      <c r="Q1397">
        <v>1</v>
      </c>
      <c r="R1397">
        <v>1</v>
      </c>
      <c r="S1397">
        <v>-3.98046875</v>
      </c>
      <c r="T1397">
        <v>-3.5859375</v>
      </c>
      <c r="U1397">
        <v>2994</v>
      </c>
      <c r="V1397">
        <v>2993</v>
      </c>
      <c r="W1397">
        <v>231.1875</v>
      </c>
      <c r="X1397">
        <v>231.5625</v>
      </c>
      <c r="Y1397">
        <v>0</v>
      </c>
      <c r="Z1397">
        <v>0</v>
      </c>
      <c r="AA1397">
        <v>0</v>
      </c>
      <c r="AB1397">
        <v>1</v>
      </c>
    </row>
    <row r="1398" spans="12:28" x14ac:dyDescent="0.35">
      <c r="L1398" s="2">
        <v>44627.653725543983</v>
      </c>
      <c r="M1398">
        <v>0</v>
      </c>
      <c r="N1398">
        <v>0</v>
      </c>
      <c r="O1398">
        <v>0</v>
      </c>
      <c r="P1398">
        <v>0</v>
      </c>
      <c r="Q1398">
        <v>1</v>
      </c>
      <c r="R1398">
        <v>1</v>
      </c>
      <c r="S1398">
        <v>-4.0859375</v>
      </c>
      <c r="T1398">
        <v>-3.6640625</v>
      </c>
      <c r="U1398">
        <v>2995</v>
      </c>
      <c r="V1398">
        <v>2993</v>
      </c>
      <c r="W1398">
        <v>231.0625</v>
      </c>
      <c r="X1398">
        <v>231.375</v>
      </c>
      <c r="Y1398">
        <v>0</v>
      </c>
      <c r="Z1398">
        <v>0</v>
      </c>
      <c r="AA1398">
        <v>0</v>
      </c>
      <c r="AB1398">
        <v>1</v>
      </c>
    </row>
    <row r="1399" spans="12:28" x14ac:dyDescent="0.35">
      <c r="L1399" s="2">
        <v>44627.653726701392</v>
      </c>
      <c r="M1399">
        <v>0</v>
      </c>
      <c r="N1399">
        <v>0</v>
      </c>
      <c r="O1399">
        <v>0</v>
      </c>
      <c r="P1399">
        <v>0</v>
      </c>
      <c r="Q1399">
        <v>1</v>
      </c>
      <c r="R1399">
        <v>1</v>
      </c>
      <c r="S1399">
        <v>-4.14453125</v>
      </c>
      <c r="T1399">
        <v>-3.7421875</v>
      </c>
      <c r="U1399">
        <v>2995</v>
      </c>
      <c r="V1399">
        <v>2994</v>
      </c>
      <c r="W1399">
        <v>230.8125</v>
      </c>
      <c r="X1399">
        <v>231.0625</v>
      </c>
      <c r="Y1399">
        <v>0</v>
      </c>
      <c r="Z1399">
        <v>0</v>
      </c>
      <c r="AA1399">
        <v>0</v>
      </c>
      <c r="AB1399">
        <v>1</v>
      </c>
    </row>
    <row r="1400" spans="12:28" x14ac:dyDescent="0.35">
      <c r="L1400" s="2">
        <v>44627.653727858793</v>
      </c>
      <c r="M1400">
        <v>0</v>
      </c>
      <c r="N1400">
        <v>0</v>
      </c>
      <c r="O1400">
        <v>0</v>
      </c>
      <c r="P1400">
        <v>0</v>
      </c>
      <c r="Q1400">
        <v>1</v>
      </c>
      <c r="R1400">
        <v>1</v>
      </c>
      <c r="S1400">
        <v>-4.1953125</v>
      </c>
      <c r="T1400">
        <v>-3.78125</v>
      </c>
      <c r="U1400">
        <v>2995</v>
      </c>
      <c r="V1400">
        <v>2994</v>
      </c>
      <c r="W1400">
        <v>230.5625</v>
      </c>
      <c r="X1400">
        <v>230.9375</v>
      </c>
      <c r="Y1400">
        <v>0</v>
      </c>
      <c r="Z1400">
        <v>0</v>
      </c>
      <c r="AA1400">
        <v>0</v>
      </c>
      <c r="AB1400">
        <v>1</v>
      </c>
    </row>
    <row r="1401" spans="12:28" x14ac:dyDescent="0.35">
      <c r="L1401" s="2">
        <v>44627.653729016201</v>
      </c>
      <c r="M1401">
        <v>0</v>
      </c>
      <c r="N1401">
        <v>0</v>
      </c>
      <c r="O1401">
        <v>0</v>
      </c>
      <c r="P1401">
        <v>0</v>
      </c>
      <c r="Q1401">
        <v>1</v>
      </c>
      <c r="R1401">
        <v>1</v>
      </c>
      <c r="S1401">
        <v>-4.23046875</v>
      </c>
      <c r="T1401">
        <v>-3.8203125</v>
      </c>
      <c r="U1401">
        <v>2995</v>
      </c>
      <c r="V1401">
        <v>2994</v>
      </c>
      <c r="W1401">
        <v>230.4375</v>
      </c>
      <c r="X1401">
        <v>230.75</v>
      </c>
      <c r="Y1401">
        <v>0</v>
      </c>
      <c r="Z1401">
        <v>0</v>
      </c>
      <c r="AA1401">
        <v>0</v>
      </c>
      <c r="AB1401">
        <v>1</v>
      </c>
    </row>
    <row r="1402" spans="12:28" x14ac:dyDescent="0.35">
      <c r="L1402" s="2">
        <v>44627.65373017361</v>
      </c>
      <c r="M1402">
        <v>0</v>
      </c>
      <c r="N1402">
        <v>0</v>
      </c>
      <c r="O1402">
        <v>0</v>
      </c>
      <c r="P1402">
        <v>0</v>
      </c>
      <c r="Q1402">
        <v>1</v>
      </c>
      <c r="R1402">
        <v>1</v>
      </c>
      <c r="S1402">
        <v>-4.26953125</v>
      </c>
      <c r="T1402">
        <v>-3.87109375</v>
      </c>
      <c r="U1402">
        <v>2995</v>
      </c>
      <c r="V1402">
        <v>2994</v>
      </c>
      <c r="W1402">
        <v>230.25</v>
      </c>
      <c r="X1402">
        <v>230.75</v>
      </c>
      <c r="Y1402">
        <v>0</v>
      </c>
      <c r="Z1402">
        <v>0</v>
      </c>
      <c r="AA1402">
        <v>0</v>
      </c>
      <c r="AB1402">
        <v>1</v>
      </c>
    </row>
    <row r="1403" spans="12:28" x14ac:dyDescent="0.35">
      <c r="L1403" s="2">
        <v>44627.653731331018</v>
      </c>
      <c r="M1403">
        <v>0</v>
      </c>
      <c r="N1403">
        <v>0</v>
      </c>
      <c r="O1403">
        <v>0</v>
      </c>
      <c r="P1403">
        <v>0</v>
      </c>
      <c r="Q1403">
        <v>1</v>
      </c>
      <c r="R1403">
        <v>1</v>
      </c>
      <c r="S1403">
        <v>-4.29296875</v>
      </c>
      <c r="T1403">
        <v>-3.984375</v>
      </c>
      <c r="U1403">
        <v>2995</v>
      </c>
      <c r="V1403">
        <v>2994</v>
      </c>
      <c r="W1403">
        <v>230.25</v>
      </c>
      <c r="X1403">
        <v>230.8125</v>
      </c>
      <c r="Y1403">
        <v>0</v>
      </c>
      <c r="Z1403">
        <v>0</v>
      </c>
      <c r="AA1403">
        <v>0</v>
      </c>
      <c r="AB1403">
        <v>1</v>
      </c>
    </row>
    <row r="1404" spans="12:28" x14ac:dyDescent="0.35">
      <c r="L1404" s="2">
        <v>44627.653732488427</v>
      </c>
      <c r="M1404">
        <v>0</v>
      </c>
      <c r="N1404">
        <v>0</v>
      </c>
      <c r="O1404">
        <v>0</v>
      </c>
      <c r="P1404">
        <v>0</v>
      </c>
      <c r="Q1404">
        <v>1</v>
      </c>
      <c r="R1404">
        <v>1</v>
      </c>
      <c r="S1404">
        <v>-4.3203125</v>
      </c>
      <c r="T1404">
        <v>-4.046875</v>
      </c>
      <c r="U1404">
        <v>2995</v>
      </c>
      <c r="V1404">
        <v>2994</v>
      </c>
      <c r="W1404">
        <v>230.375</v>
      </c>
      <c r="X1404">
        <v>230.4375</v>
      </c>
      <c r="Y1404">
        <v>0</v>
      </c>
      <c r="Z1404">
        <v>0</v>
      </c>
      <c r="AA1404">
        <v>0</v>
      </c>
      <c r="AB1404">
        <v>1</v>
      </c>
    </row>
    <row r="1405" spans="12:28" x14ac:dyDescent="0.35">
      <c r="L1405" s="2">
        <v>44627.653733645835</v>
      </c>
      <c r="M1405">
        <v>0</v>
      </c>
      <c r="N1405">
        <v>0</v>
      </c>
      <c r="O1405">
        <v>0</v>
      </c>
      <c r="P1405">
        <v>0</v>
      </c>
      <c r="Q1405">
        <v>1</v>
      </c>
      <c r="R1405">
        <v>1</v>
      </c>
      <c r="S1405">
        <v>-4.3359375</v>
      </c>
      <c r="T1405">
        <v>-4.09375</v>
      </c>
      <c r="U1405">
        <v>2995</v>
      </c>
      <c r="V1405">
        <v>2993</v>
      </c>
      <c r="W1405">
        <v>230.0625</v>
      </c>
      <c r="X1405">
        <v>230.1875</v>
      </c>
      <c r="Y1405">
        <v>0</v>
      </c>
      <c r="Z1405">
        <v>0</v>
      </c>
      <c r="AA1405">
        <v>0</v>
      </c>
      <c r="AB1405">
        <v>1</v>
      </c>
    </row>
    <row r="1406" spans="12:28" x14ac:dyDescent="0.35">
      <c r="L1406" s="2">
        <v>44627.653734803243</v>
      </c>
      <c r="M1406">
        <v>0</v>
      </c>
      <c r="N1406">
        <v>0</v>
      </c>
      <c r="O1406">
        <v>0</v>
      </c>
      <c r="P1406">
        <v>0</v>
      </c>
      <c r="Q1406">
        <v>1</v>
      </c>
      <c r="R1406">
        <v>1</v>
      </c>
      <c r="S1406">
        <v>-4.34765625</v>
      </c>
      <c r="T1406">
        <v>-4.12109375</v>
      </c>
      <c r="U1406">
        <v>2995</v>
      </c>
      <c r="V1406">
        <v>2993</v>
      </c>
      <c r="W1406">
        <v>229.8125</v>
      </c>
      <c r="X1406">
        <v>229.9375</v>
      </c>
      <c r="Y1406">
        <v>0</v>
      </c>
      <c r="Z1406">
        <v>0</v>
      </c>
      <c r="AA1406">
        <v>0</v>
      </c>
      <c r="AB1406">
        <v>1</v>
      </c>
    </row>
    <row r="1407" spans="12:28" x14ac:dyDescent="0.35">
      <c r="L1407" s="2">
        <v>44627.653735960645</v>
      </c>
      <c r="M1407">
        <v>0</v>
      </c>
      <c r="N1407">
        <v>0</v>
      </c>
      <c r="O1407">
        <v>0</v>
      </c>
      <c r="P1407">
        <v>0</v>
      </c>
      <c r="Q1407">
        <v>1</v>
      </c>
      <c r="R1407">
        <v>1</v>
      </c>
      <c r="S1407">
        <v>-4.35546875</v>
      </c>
      <c r="T1407">
        <v>-4.15625</v>
      </c>
      <c r="U1407">
        <v>2995</v>
      </c>
      <c r="V1407">
        <v>2993</v>
      </c>
      <c r="W1407">
        <v>229.5625</v>
      </c>
      <c r="X1407">
        <v>229.5625</v>
      </c>
      <c r="Y1407">
        <v>0</v>
      </c>
      <c r="Z1407">
        <v>0</v>
      </c>
      <c r="AA1407">
        <v>0</v>
      </c>
      <c r="AB1407">
        <v>1</v>
      </c>
    </row>
    <row r="1408" spans="12:28" x14ac:dyDescent="0.35">
      <c r="L1408" s="2">
        <v>44627.653737118053</v>
      </c>
      <c r="M1408">
        <v>0</v>
      </c>
      <c r="N1408">
        <v>0</v>
      </c>
      <c r="O1408">
        <v>0</v>
      </c>
      <c r="P1408">
        <v>0</v>
      </c>
      <c r="Q1408">
        <v>1</v>
      </c>
      <c r="R1408">
        <v>1</v>
      </c>
      <c r="S1408">
        <v>-4.35546875</v>
      </c>
      <c r="T1408">
        <v>-4.15625</v>
      </c>
      <c r="U1408">
        <v>2995</v>
      </c>
      <c r="V1408">
        <v>2993</v>
      </c>
      <c r="W1408">
        <v>229.3125</v>
      </c>
      <c r="X1408">
        <v>229.1875</v>
      </c>
      <c r="Y1408">
        <v>0</v>
      </c>
      <c r="Z1408">
        <v>0</v>
      </c>
      <c r="AA1408">
        <v>0</v>
      </c>
      <c r="AB1408">
        <v>1</v>
      </c>
    </row>
    <row r="1409" spans="12:28" x14ac:dyDescent="0.35">
      <c r="L1409" s="2">
        <v>44627.653738275461</v>
      </c>
      <c r="M1409">
        <v>0</v>
      </c>
      <c r="N1409">
        <v>0</v>
      </c>
      <c r="O1409">
        <v>0</v>
      </c>
      <c r="P1409">
        <v>0</v>
      </c>
      <c r="Q1409">
        <v>1</v>
      </c>
      <c r="R1409">
        <v>1</v>
      </c>
      <c r="S1409">
        <v>-4.3671875</v>
      </c>
      <c r="T1409">
        <v>-4.1796875</v>
      </c>
      <c r="U1409">
        <v>2995</v>
      </c>
      <c r="V1409">
        <v>2993</v>
      </c>
      <c r="W1409">
        <v>228.9375</v>
      </c>
      <c r="X1409">
        <v>228.625</v>
      </c>
      <c r="Y1409">
        <v>0</v>
      </c>
      <c r="Z1409">
        <v>0</v>
      </c>
      <c r="AA1409">
        <v>0</v>
      </c>
      <c r="AB1409">
        <v>1</v>
      </c>
    </row>
    <row r="1410" spans="12:28" x14ac:dyDescent="0.35">
      <c r="L1410" s="2">
        <v>44627.65373943287</v>
      </c>
      <c r="M1410">
        <v>0</v>
      </c>
      <c r="N1410">
        <v>0</v>
      </c>
      <c r="O1410">
        <v>0</v>
      </c>
      <c r="P1410">
        <v>0</v>
      </c>
      <c r="Q1410">
        <v>1</v>
      </c>
      <c r="R1410">
        <v>1</v>
      </c>
      <c r="S1410">
        <v>-4.3671875</v>
      </c>
      <c r="T1410">
        <v>-4.18359375</v>
      </c>
      <c r="U1410">
        <v>2995</v>
      </c>
      <c r="V1410">
        <v>2993</v>
      </c>
      <c r="W1410">
        <v>228.3125</v>
      </c>
      <c r="X1410">
        <v>227.75</v>
      </c>
      <c r="Y1410">
        <v>0</v>
      </c>
      <c r="Z1410">
        <v>0</v>
      </c>
      <c r="AA1410">
        <v>0</v>
      </c>
      <c r="AB1410">
        <v>1</v>
      </c>
    </row>
    <row r="1411" spans="12:28" x14ac:dyDescent="0.35">
      <c r="L1411" s="2">
        <v>44627.653740590278</v>
      </c>
      <c r="M1411">
        <v>0</v>
      </c>
      <c r="N1411">
        <v>0</v>
      </c>
      <c r="O1411">
        <v>0</v>
      </c>
      <c r="P1411">
        <v>0</v>
      </c>
      <c r="Q1411">
        <v>1</v>
      </c>
      <c r="R1411">
        <v>1</v>
      </c>
      <c r="S1411">
        <v>-4.3671875</v>
      </c>
      <c r="T1411">
        <v>-4.19140625</v>
      </c>
      <c r="U1411">
        <v>2995</v>
      </c>
      <c r="V1411">
        <v>2993</v>
      </c>
      <c r="W1411">
        <v>227.5</v>
      </c>
      <c r="X1411">
        <v>227.125</v>
      </c>
      <c r="Y1411">
        <v>0</v>
      </c>
      <c r="Z1411">
        <v>0</v>
      </c>
      <c r="AA1411">
        <v>0</v>
      </c>
      <c r="AB1411">
        <v>1</v>
      </c>
    </row>
    <row r="1412" spans="12:28" x14ac:dyDescent="0.35">
      <c r="L1412" s="2">
        <v>44627.653741747687</v>
      </c>
      <c r="M1412">
        <v>0</v>
      </c>
      <c r="N1412">
        <v>0</v>
      </c>
      <c r="O1412">
        <v>0</v>
      </c>
      <c r="P1412">
        <v>0</v>
      </c>
      <c r="Q1412">
        <v>1</v>
      </c>
      <c r="R1412">
        <v>1</v>
      </c>
      <c r="S1412">
        <v>-4.375</v>
      </c>
      <c r="T1412">
        <v>-4.19921875</v>
      </c>
      <c r="U1412">
        <v>2994</v>
      </c>
      <c r="V1412">
        <v>2993</v>
      </c>
      <c r="W1412">
        <v>226.8125</v>
      </c>
      <c r="X1412">
        <v>226.5625</v>
      </c>
      <c r="Y1412">
        <v>0</v>
      </c>
      <c r="Z1412">
        <v>0</v>
      </c>
      <c r="AA1412">
        <v>0</v>
      </c>
      <c r="AB1412">
        <v>1</v>
      </c>
    </row>
    <row r="1413" spans="12:28" x14ac:dyDescent="0.35">
      <c r="L1413" s="2">
        <v>44627.653742905095</v>
      </c>
      <c r="M1413">
        <v>0</v>
      </c>
      <c r="N1413">
        <v>0</v>
      </c>
      <c r="O1413">
        <v>0</v>
      </c>
      <c r="P1413">
        <v>0</v>
      </c>
      <c r="Q1413">
        <v>1</v>
      </c>
      <c r="R1413">
        <v>1</v>
      </c>
      <c r="S1413">
        <v>-4.37890625</v>
      </c>
      <c r="T1413">
        <v>-4.21484375</v>
      </c>
      <c r="U1413">
        <v>2994</v>
      </c>
      <c r="V1413">
        <v>2992</v>
      </c>
      <c r="W1413">
        <v>226.25</v>
      </c>
      <c r="X1413">
        <v>226.5625</v>
      </c>
      <c r="Y1413">
        <v>0</v>
      </c>
      <c r="Z1413">
        <v>0</v>
      </c>
      <c r="AA1413">
        <v>0</v>
      </c>
      <c r="AB1413">
        <v>1</v>
      </c>
    </row>
    <row r="1414" spans="12:28" x14ac:dyDescent="0.35">
      <c r="L1414" s="2">
        <v>44627.653744062503</v>
      </c>
      <c r="M1414">
        <v>0</v>
      </c>
      <c r="N1414">
        <v>0</v>
      </c>
      <c r="O1414">
        <v>0</v>
      </c>
      <c r="P1414">
        <v>0</v>
      </c>
      <c r="Q1414">
        <v>1</v>
      </c>
      <c r="R1414">
        <v>1</v>
      </c>
      <c r="S1414">
        <v>-4.37890625</v>
      </c>
      <c r="T1414">
        <v>-4.21484375</v>
      </c>
      <c r="U1414">
        <v>2993</v>
      </c>
      <c r="V1414">
        <v>2992</v>
      </c>
      <c r="W1414">
        <v>226.25</v>
      </c>
      <c r="X1414">
        <v>226.3125</v>
      </c>
      <c r="Y1414">
        <v>0</v>
      </c>
      <c r="Z1414">
        <v>0</v>
      </c>
      <c r="AA1414">
        <v>0</v>
      </c>
      <c r="AB1414">
        <v>1</v>
      </c>
    </row>
    <row r="1415" spans="12:28" x14ac:dyDescent="0.35">
      <c r="L1415" s="2">
        <v>44627.653745219905</v>
      </c>
      <c r="M1415">
        <v>0</v>
      </c>
      <c r="N1415">
        <v>0</v>
      </c>
      <c r="O1415">
        <v>0</v>
      </c>
      <c r="P1415">
        <v>0</v>
      </c>
      <c r="Q1415">
        <v>1</v>
      </c>
      <c r="R1415">
        <v>1</v>
      </c>
      <c r="S1415">
        <v>-4.37890625</v>
      </c>
      <c r="T1415">
        <v>-4.234375</v>
      </c>
      <c r="U1415">
        <v>2993</v>
      </c>
      <c r="V1415">
        <v>2992</v>
      </c>
      <c r="W1415">
        <v>225.9375</v>
      </c>
      <c r="X1415">
        <v>226</v>
      </c>
      <c r="Y1415">
        <v>0</v>
      </c>
      <c r="Z1415">
        <v>0</v>
      </c>
      <c r="AA1415">
        <v>0</v>
      </c>
      <c r="AB1415">
        <v>1</v>
      </c>
    </row>
    <row r="1416" spans="12:28" x14ac:dyDescent="0.35">
      <c r="L1416" s="2">
        <v>44627.653746377313</v>
      </c>
      <c r="M1416">
        <v>0</v>
      </c>
      <c r="N1416">
        <v>0</v>
      </c>
      <c r="O1416">
        <v>0</v>
      </c>
      <c r="P1416">
        <v>0</v>
      </c>
      <c r="Q1416">
        <v>1</v>
      </c>
      <c r="R1416">
        <v>1</v>
      </c>
      <c r="S1416">
        <v>-4.3828125</v>
      </c>
      <c r="T1416">
        <v>-4.24609375</v>
      </c>
      <c r="U1416">
        <v>2993</v>
      </c>
      <c r="V1416">
        <v>2992</v>
      </c>
      <c r="W1416">
        <v>225.625</v>
      </c>
      <c r="X1416">
        <v>226.1875</v>
      </c>
      <c r="Y1416">
        <v>0</v>
      </c>
      <c r="Z1416">
        <v>0</v>
      </c>
      <c r="AA1416">
        <v>0</v>
      </c>
      <c r="AB1416">
        <v>1</v>
      </c>
    </row>
    <row r="1417" spans="12:28" x14ac:dyDescent="0.35">
      <c r="L1417" s="2">
        <v>44627.653747534721</v>
      </c>
      <c r="M1417">
        <v>0</v>
      </c>
      <c r="N1417">
        <v>0</v>
      </c>
      <c r="O1417">
        <v>0</v>
      </c>
      <c r="P1417">
        <v>0</v>
      </c>
      <c r="Q1417">
        <v>1</v>
      </c>
      <c r="R1417">
        <v>1</v>
      </c>
      <c r="S1417">
        <v>-4.375</v>
      </c>
      <c r="T1417">
        <v>-4.2421875</v>
      </c>
      <c r="U1417">
        <v>2993</v>
      </c>
      <c r="V1417">
        <v>2992</v>
      </c>
      <c r="W1417">
        <v>225.8125</v>
      </c>
      <c r="X1417">
        <v>226.625</v>
      </c>
      <c r="Y1417">
        <v>0</v>
      </c>
      <c r="Z1417">
        <v>0</v>
      </c>
      <c r="AA1417">
        <v>0</v>
      </c>
      <c r="AB1417">
        <v>1</v>
      </c>
    </row>
    <row r="1418" spans="12:28" x14ac:dyDescent="0.35">
      <c r="L1418" s="2">
        <v>44627.65374869213</v>
      </c>
      <c r="M1418">
        <v>0</v>
      </c>
      <c r="N1418">
        <v>0</v>
      </c>
      <c r="O1418">
        <v>0</v>
      </c>
      <c r="P1418">
        <v>0</v>
      </c>
      <c r="Q1418">
        <v>1</v>
      </c>
      <c r="R1418">
        <v>1</v>
      </c>
      <c r="S1418">
        <v>-4.375</v>
      </c>
      <c r="T1418">
        <v>-4.23046875</v>
      </c>
      <c r="U1418">
        <v>2993</v>
      </c>
      <c r="V1418">
        <v>2992</v>
      </c>
      <c r="W1418">
        <v>226.1875</v>
      </c>
      <c r="X1418">
        <v>227</v>
      </c>
      <c r="Y1418">
        <v>0</v>
      </c>
      <c r="Z1418">
        <v>0</v>
      </c>
      <c r="AA1418">
        <v>0</v>
      </c>
      <c r="AB1418">
        <v>1</v>
      </c>
    </row>
    <row r="1419" spans="12:28" x14ac:dyDescent="0.35">
      <c r="L1419" s="2">
        <v>44627.653749849538</v>
      </c>
      <c r="M1419">
        <v>0</v>
      </c>
      <c r="N1419">
        <v>0</v>
      </c>
      <c r="O1419">
        <v>0</v>
      </c>
      <c r="P1419">
        <v>0</v>
      </c>
      <c r="Q1419">
        <v>1</v>
      </c>
      <c r="R1419">
        <v>1</v>
      </c>
      <c r="S1419">
        <v>-4.375</v>
      </c>
      <c r="T1419">
        <v>-4.2265625</v>
      </c>
      <c r="U1419">
        <v>2993</v>
      </c>
      <c r="V1419">
        <v>2992</v>
      </c>
      <c r="W1419">
        <v>226.5625</v>
      </c>
      <c r="X1419">
        <v>227.0625</v>
      </c>
      <c r="Y1419">
        <v>0</v>
      </c>
      <c r="Z1419">
        <v>0</v>
      </c>
      <c r="AA1419">
        <v>0</v>
      </c>
      <c r="AB1419">
        <v>1</v>
      </c>
    </row>
    <row r="1420" spans="12:28" x14ac:dyDescent="0.35">
      <c r="L1420" s="2">
        <v>44627.653751006947</v>
      </c>
      <c r="M1420">
        <v>0</v>
      </c>
      <c r="N1420">
        <v>0</v>
      </c>
      <c r="O1420">
        <v>0</v>
      </c>
      <c r="P1420">
        <v>0</v>
      </c>
      <c r="Q1420">
        <v>1</v>
      </c>
      <c r="R1420">
        <v>1</v>
      </c>
      <c r="S1420">
        <v>-4.37109375</v>
      </c>
      <c r="T1420">
        <v>-4.2265625</v>
      </c>
      <c r="U1420">
        <v>2993</v>
      </c>
      <c r="V1420">
        <v>2992</v>
      </c>
      <c r="W1420">
        <v>226.625</v>
      </c>
      <c r="X1420">
        <v>227.125</v>
      </c>
      <c r="Y1420">
        <v>0</v>
      </c>
      <c r="Z1420">
        <v>0</v>
      </c>
      <c r="AA1420">
        <v>0</v>
      </c>
      <c r="AB1420">
        <v>1</v>
      </c>
    </row>
    <row r="1421" spans="12:28" x14ac:dyDescent="0.35">
      <c r="L1421" s="2">
        <v>44627.653752164355</v>
      </c>
      <c r="M1421">
        <v>0</v>
      </c>
      <c r="N1421">
        <v>0</v>
      </c>
      <c r="O1421">
        <v>0</v>
      </c>
      <c r="P1421">
        <v>0</v>
      </c>
      <c r="Q1421">
        <v>1</v>
      </c>
      <c r="R1421">
        <v>1</v>
      </c>
      <c r="S1421">
        <v>-4.3671875</v>
      </c>
      <c r="T1421">
        <v>-4.2265625</v>
      </c>
      <c r="U1421">
        <v>2993</v>
      </c>
      <c r="V1421">
        <v>2992</v>
      </c>
      <c r="W1421">
        <v>226.75</v>
      </c>
      <c r="X1421">
        <v>227.375</v>
      </c>
      <c r="Y1421">
        <v>0</v>
      </c>
      <c r="Z1421">
        <v>0</v>
      </c>
      <c r="AA1421">
        <v>0</v>
      </c>
      <c r="AB1421">
        <v>1</v>
      </c>
    </row>
    <row r="1422" spans="12:28" x14ac:dyDescent="0.35">
      <c r="L1422" s="2">
        <v>44627.653753321756</v>
      </c>
      <c r="M1422">
        <v>0</v>
      </c>
      <c r="N1422">
        <v>0</v>
      </c>
      <c r="O1422">
        <v>0</v>
      </c>
      <c r="P1422">
        <v>0</v>
      </c>
      <c r="Q1422">
        <v>1</v>
      </c>
      <c r="R1422">
        <v>1</v>
      </c>
      <c r="S1422">
        <v>-4.37109375</v>
      </c>
      <c r="T1422">
        <v>-4.234375</v>
      </c>
      <c r="U1422">
        <v>2993</v>
      </c>
      <c r="V1422">
        <v>2992</v>
      </c>
      <c r="W1422">
        <v>226.9375</v>
      </c>
      <c r="X1422">
        <v>227.5625</v>
      </c>
      <c r="Y1422">
        <v>0</v>
      </c>
      <c r="Z1422">
        <v>0</v>
      </c>
      <c r="AA1422">
        <v>0</v>
      </c>
      <c r="AB1422">
        <v>1</v>
      </c>
    </row>
    <row r="1423" spans="12:28" x14ac:dyDescent="0.35">
      <c r="L1423" s="2">
        <v>44627.653754479164</v>
      </c>
      <c r="M1423">
        <v>0</v>
      </c>
      <c r="N1423">
        <v>0</v>
      </c>
      <c r="O1423">
        <v>0</v>
      </c>
      <c r="P1423">
        <v>0</v>
      </c>
      <c r="Q1423">
        <v>1</v>
      </c>
      <c r="R1423">
        <v>1</v>
      </c>
      <c r="S1423">
        <v>-4.37109375</v>
      </c>
      <c r="T1423">
        <v>-4.24609375</v>
      </c>
      <c r="U1423">
        <v>2993</v>
      </c>
      <c r="V1423">
        <v>2992</v>
      </c>
      <c r="W1423">
        <v>227.25</v>
      </c>
      <c r="X1423">
        <v>228.0625</v>
      </c>
      <c r="Y1423">
        <v>0</v>
      </c>
      <c r="Z1423">
        <v>0</v>
      </c>
      <c r="AA1423">
        <v>0</v>
      </c>
      <c r="AB1423">
        <v>1</v>
      </c>
    </row>
    <row r="1424" spans="12:28" x14ac:dyDescent="0.35">
      <c r="L1424" s="2">
        <v>44627.653755636573</v>
      </c>
      <c r="M1424">
        <v>0</v>
      </c>
      <c r="N1424">
        <v>0</v>
      </c>
      <c r="O1424">
        <v>0</v>
      </c>
      <c r="P1424">
        <v>0</v>
      </c>
      <c r="Q1424">
        <v>1</v>
      </c>
      <c r="R1424">
        <v>1</v>
      </c>
      <c r="S1424">
        <v>-4.37109375</v>
      </c>
      <c r="T1424">
        <v>-4.24609375</v>
      </c>
      <c r="U1424">
        <v>2993</v>
      </c>
      <c r="V1424">
        <v>2992</v>
      </c>
      <c r="W1424">
        <v>227.75</v>
      </c>
      <c r="X1424">
        <v>228.9375</v>
      </c>
      <c r="Y1424">
        <v>0</v>
      </c>
      <c r="Z1424">
        <v>0</v>
      </c>
      <c r="AA1424">
        <v>0</v>
      </c>
      <c r="AB1424">
        <v>1</v>
      </c>
    </row>
    <row r="1425" spans="12:28" x14ac:dyDescent="0.35">
      <c r="L1425" s="2">
        <v>44627.653756793981</v>
      </c>
      <c r="M1425">
        <v>0</v>
      </c>
      <c r="N1425">
        <v>0</v>
      </c>
      <c r="O1425">
        <v>0</v>
      </c>
      <c r="P1425">
        <v>0</v>
      </c>
      <c r="Q1425">
        <v>1</v>
      </c>
      <c r="R1425">
        <v>1</v>
      </c>
      <c r="S1425">
        <v>-4.37890625</v>
      </c>
      <c r="T1425">
        <v>-4.27734375</v>
      </c>
      <c r="U1425">
        <v>2993</v>
      </c>
      <c r="V1425">
        <v>2992</v>
      </c>
      <c r="W1425">
        <v>228.625</v>
      </c>
      <c r="X1425">
        <v>229.375</v>
      </c>
      <c r="Y1425">
        <v>0</v>
      </c>
      <c r="Z1425">
        <v>0</v>
      </c>
      <c r="AA1425">
        <v>0</v>
      </c>
      <c r="AB1425">
        <v>1</v>
      </c>
    </row>
    <row r="1426" spans="12:28" x14ac:dyDescent="0.35">
      <c r="L1426" s="2">
        <v>44627.65375795139</v>
      </c>
      <c r="M1426">
        <v>0</v>
      </c>
      <c r="N1426">
        <v>0</v>
      </c>
      <c r="O1426">
        <v>0</v>
      </c>
      <c r="P1426">
        <v>0</v>
      </c>
      <c r="Q1426">
        <v>1</v>
      </c>
      <c r="R1426">
        <v>1</v>
      </c>
      <c r="S1426">
        <v>-4.3828125</v>
      </c>
      <c r="T1426">
        <v>-4.29296875</v>
      </c>
      <c r="U1426">
        <v>2993</v>
      </c>
      <c r="V1426">
        <v>2992</v>
      </c>
      <c r="W1426">
        <v>229.1875</v>
      </c>
      <c r="X1426">
        <v>229.4375</v>
      </c>
      <c r="Y1426">
        <v>0</v>
      </c>
      <c r="Z1426">
        <v>0</v>
      </c>
      <c r="AA1426">
        <v>0</v>
      </c>
      <c r="AB1426">
        <v>1</v>
      </c>
    </row>
    <row r="1427" spans="12:28" x14ac:dyDescent="0.35">
      <c r="L1427" s="2">
        <v>44627.653759108798</v>
      </c>
      <c r="M1427">
        <v>0</v>
      </c>
      <c r="N1427">
        <v>0</v>
      </c>
      <c r="O1427">
        <v>0</v>
      </c>
      <c r="P1427">
        <v>0</v>
      </c>
      <c r="Q1427">
        <v>1</v>
      </c>
      <c r="R1427">
        <v>1</v>
      </c>
      <c r="S1427">
        <v>-4.3828125</v>
      </c>
      <c r="T1427">
        <v>-4.30078125</v>
      </c>
      <c r="U1427">
        <v>2993</v>
      </c>
      <c r="V1427">
        <v>2992</v>
      </c>
      <c r="W1427">
        <v>229.25</v>
      </c>
      <c r="X1427">
        <v>229.375</v>
      </c>
      <c r="Y1427">
        <v>0</v>
      </c>
      <c r="Z1427">
        <v>0</v>
      </c>
      <c r="AA1427">
        <v>0</v>
      </c>
      <c r="AB1427">
        <v>1</v>
      </c>
    </row>
    <row r="1428" spans="12:28" x14ac:dyDescent="0.35">
      <c r="L1428" s="2">
        <v>44627.653760266207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1</v>
      </c>
      <c r="S1428">
        <v>-4.38671875</v>
      </c>
      <c r="T1428">
        <v>-4.3125</v>
      </c>
      <c r="U1428">
        <v>2993</v>
      </c>
      <c r="V1428">
        <v>2992</v>
      </c>
      <c r="W1428">
        <v>229.1875</v>
      </c>
      <c r="X1428">
        <v>229.1875</v>
      </c>
      <c r="Y1428">
        <v>0</v>
      </c>
      <c r="Z1428">
        <v>0</v>
      </c>
      <c r="AA1428">
        <v>0</v>
      </c>
      <c r="AB1428">
        <v>1</v>
      </c>
    </row>
    <row r="1429" spans="12:28" x14ac:dyDescent="0.35">
      <c r="L1429" s="2">
        <v>44627.653761423608</v>
      </c>
      <c r="M1429">
        <v>0</v>
      </c>
      <c r="N1429">
        <v>0</v>
      </c>
      <c r="O1429">
        <v>0</v>
      </c>
      <c r="P1429">
        <v>0</v>
      </c>
      <c r="Q1429">
        <v>1</v>
      </c>
      <c r="R1429">
        <v>1</v>
      </c>
      <c r="S1429">
        <v>-4.3828125</v>
      </c>
      <c r="T1429">
        <v>-4.3125</v>
      </c>
      <c r="U1429">
        <v>2993</v>
      </c>
      <c r="V1429">
        <v>2991</v>
      </c>
      <c r="W1429">
        <v>229</v>
      </c>
      <c r="X1429">
        <v>229.1875</v>
      </c>
      <c r="Y1429">
        <v>0</v>
      </c>
      <c r="Z1429">
        <v>0</v>
      </c>
      <c r="AA1429">
        <v>0</v>
      </c>
      <c r="AB1429">
        <v>1</v>
      </c>
    </row>
    <row r="1430" spans="12:28" x14ac:dyDescent="0.35">
      <c r="L1430" s="2">
        <v>44627.653762581016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1</v>
      </c>
      <c r="S1430">
        <v>-4.390625</v>
      </c>
      <c r="T1430">
        <v>-4.3203125</v>
      </c>
      <c r="U1430">
        <v>2992</v>
      </c>
      <c r="V1430">
        <v>2991</v>
      </c>
      <c r="W1430">
        <v>228.9375</v>
      </c>
      <c r="X1430">
        <v>229.0625</v>
      </c>
      <c r="Y1430">
        <v>0</v>
      </c>
      <c r="Z1430">
        <v>0</v>
      </c>
      <c r="AA1430">
        <v>0</v>
      </c>
      <c r="AB1430">
        <v>1</v>
      </c>
    </row>
    <row r="1431" spans="12:28" x14ac:dyDescent="0.35">
      <c r="L1431" s="2">
        <v>44627.653763738424</v>
      </c>
      <c r="M1431">
        <v>0</v>
      </c>
      <c r="N1431">
        <v>0</v>
      </c>
      <c r="O1431">
        <v>0</v>
      </c>
      <c r="P1431">
        <v>0</v>
      </c>
      <c r="Q1431">
        <v>1</v>
      </c>
      <c r="R1431">
        <v>1</v>
      </c>
      <c r="S1431">
        <v>-4.390625</v>
      </c>
      <c r="T1431">
        <v>-4.328125</v>
      </c>
      <c r="U1431">
        <v>2992</v>
      </c>
      <c r="V1431">
        <v>2991</v>
      </c>
      <c r="W1431">
        <v>228.9375</v>
      </c>
      <c r="X1431">
        <v>228.875</v>
      </c>
      <c r="Y1431">
        <v>0</v>
      </c>
      <c r="Z1431">
        <v>0</v>
      </c>
      <c r="AA1431">
        <v>0</v>
      </c>
      <c r="AB1431">
        <v>1</v>
      </c>
    </row>
    <row r="1432" spans="12:28" x14ac:dyDescent="0.35">
      <c r="L1432" s="2">
        <v>44627.653764895833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1</v>
      </c>
      <c r="S1432">
        <v>-4.390625</v>
      </c>
      <c r="T1432">
        <v>-4.328125</v>
      </c>
      <c r="U1432">
        <v>2992</v>
      </c>
      <c r="V1432">
        <v>2991</v>
      </c>
      <c r="W1432">
        <v>228.6875</v>
      </c>
      <c r="X1432">
        <v>228.4375</v>
      </c>
      <c r="Y1432">
        <v>0</v>
      </c>
      <c r="Z1432">
        <v>0</v>
      </c>
      <c r="AA1432">
        <v>0</v>
      </c>
      <c r="AB1432">
        <v>1</v>
      </c>
    </row>
    <row r="1433" spans="12:28" x14ac:dyDescent="0.35">
      <c r="L1433" s="2">
        <v>44627.653766053241</v>
      </c>
      <c r="M1433">
        <v>0</v>
      </c>
      <c r="N1433">
        <v>0</v>
      </c>
      <c r="O1433">
        <v>0</v>
      </c>
      <c r="P1433">
        <v>0</v>
      </c>
      <c r="Q1433">
        <v>1</v>
      </c>
      <c r="R1433">
        <v>1</v>
      </c>
      <c r="S1433">
        <v>-4.3984375</v>
      </c>
      <c r="T1433">
        <v>-4.32421875</v>
      </c>
      <c r="U1433">
        <v>2992</v>
      </c>
      <c r="V1433">
        <v>2990</v>
      </c>
      <c r="W1433">
        <v>228.3125</v>
      </c>
      <c r="X1433">
        <v>228.125</v>
      </c>
      <c r="Y1433">
        <v>0</v>
      </c>
      <c r="Z1433">
        <v>0</v>
      </c>
      <c r="AA1433">
        <v>0</v>
      </c>
      <c r="AB1433">
        <v>1</v>
      </c>
    </row>
    <row r="1434" spans="12:28" x14ac:dyDescent="0.35">
      <c r="L1434" s="2">
        <v>44627.653768124997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1</v>
      </c>
      <c r="S1434">
        <v>-4.3984375</v>
      </c>
      <c r="T1434">
        <v>-4.32421875</v>
      </c>
      <c r="U1434">
        <v>2992</v>
      </c>
      <c r="V1434">
        <v>2990</v>
      </c>
      <c r="W1434">
        <v>227.9375</v>
      </c>
      <c r="X1434">
        <v>227.4375</v>
      </c>
      <c r="Y1434">
        <v>0</v>
      </c>
      <c r="Z1434">
        <v>0</v>
      </c>
      <c r="AA1434">
        <v>0</v>
      </c>
      <c r="AB1434">
        <v>1</v>
      </c>
    </row>
    <row r="1435" spans="12:28" x14ac:dyDescent="0.35">
      <c r="L1435" s="2">
        <v>44627.653769247685</v>
      </c>
      <c r="M1435">
        <v>0</v>
      </c>
      <c r="N1435">
        <v>0</v>
      </c>
      <c r="O1435">
        <v>0</v>
      </c>
      <c r="P1435">
        <v>0</v>
      </c>
      <c r="Q1435">
        <v>1</v>
      </c>
      <c r="R1435">
        <v>1</v>
      </c>
      <c r="S1435">
        <v>-4.40234375</v>
      </c>
      <c r="T1435">
        <v>-4.3125</v>
      </c>
      <c r="U1435">
        <v>2992</v>
      </c>
      <c r="V1435">
        <v>2990</v>
      </c>
      <c r="W1435">
        <v>227.125</v>
      </c>
      <c r="X1435">
        <v>227.5625</v>
      </c>
      <c r="Y1435">
        <v>0</v>
      </c>
      <c r="Z1435">
        <v>0</v>
      </c>
      <c r="AA1435">
        <v>0</v>
      </c>
      <c r="AB1435">
        <v>1</v>
      </c>
    </row>
    <row r="1436" spans="12:28" x14ac:dyDescent="0.35">
      <c r="L1436" s="2">
        <v>44627.653770405093</v>
      </c>
      <c r="M1436">
        <v>0</v>
      </c>
      <c r="N1436">
        <v>0</v>
      </c>
      <c r="O1436">
        <v>0</v>
      </c>
      <c r="P1436">
        <v>0</v>
      </c>
      <c r="Q1436">
        <v>1</v>
      </c>
      <c r="R1436">
        <v>1</v>
      </c>
      <c r="S1436">
        <v>-4.40234375</v>
      </c>
      <c r="T1436">
        <v>-4.32421875</v>
      </c>
      <c r="U1436">
        <v>2991</v>
      </c>
      <c r="V1436">
        <v>2990</v>
      </c>
      <c r="W1436">
        <v>227.1875</v>
      </c>
      <c r="X1436">
        <v>227.8125</v>
      </c>
      <c r="Y1436">
        <v>0</v>
      </c>
      <c r="Z1436">
        <v>0</v>
      </c>
      <c r="AA1436">
        <v>0</v>
      </c>
      <c r="AB1436">
        <v>1</v>
      </c>
    </row>
    <row r="1437" spans="12:28" x14ac:dyDescent="0.35">
      <c r="L1437" s="2">
        <v>44627.653771562502</v>
      </c>
      <c r="M1437">
        <v>0</v>
      </c>
      <c r="N1437">
        <v>0</v>
      </c>
      <c r="O1437">
        <v>0</v>
      </c>
      <c r="P1437">
        <v>0</v>
      </c>
      <c r="Q1437">
        <v>1</v>
      </c>
      <c r="R1437">
        <v>1</v>
      </c>
      <c r="S1437">
        <v>-4.40625</v>
      </c>
      <c r="T1437">
        <v>-4.328125</v>
      </c>
      <c r="U1437">
        <v>2991</v>
      </c>
      <c r="V1437">
        <v>2990</v>
      </c>
      <c r="W1437">
        <v>227.4375</v>
      </c>
      <c r="X1437">
        <v>228.3125</v>
      </c>
      <c r="Y1437">
        <v>0</v>
      </c>
      <c r="Z1437">
        <v>0</v>
      </c>
      <c r="AA1437">
        <v>0</v>
      </c>
      <c r="AB1437">
        <v>1</v>
      </c>
    </row>
    <row r="1438" spans="12:28" x14ac:dyDescent="0.35">
      <c r="L1438" s="2">
        <v>44627.65377271991</v>
      </c>
      <c r="M1438">
        <v>0</v>
      </c>
      <c r="N1438">
        <v>0</v>
      </c>
      <c r="O1438">
        <v>0</v>
      </c>
      <c r="P1438">
        <v>0</v>
      </c>
      <c r="Q1438">
        <v>1</v>
      </c>
      <c r="R1438">
        <v>1</v>
      </c>
      <c r="S1438">
        <v>-4.40234375</v>
      </c>
      <c r="T1438">
        <v>-4.3515625</v>
      </c>
      <c r="U1438">
        <v>2991</v>
      </c>
      <c r="V1438">
        <v>2989</v>
      </c>
      <c r="W1438">
        <v>227.875</v>
      </c>
      <c r="X1438">
        <v>228.5</v>
      </c>
      <c r="Y1438">
        <v>0</v>
      </c>
      <c r="Z1438">
        <v>0</v>
      </c>
      <c r="AA1438">
        <v>0</v>
      </c>
      <c r="AB1438">
        <v>1</v>
      </c>
    </row>
    <row r="1439" spans="12:28" x14ac:dyDescent="0.35">
      <c r="L1439" s="2">
        <v>44627.653773877311</v>
      </c>
      <c r="M1439">
        <v>0</v>
      </c>
      <c r="N1439">
        <v>0</v>
      </c>
      <c r="O1439">
        <v>0</v>
      </c>
      <c r="P1439">
        <v>0</v>
      </c>
      <c r="Q1439">
        <v>1</v>
      </c>
      <c r="R1439">
        <v>1</v>
      </c>
      <c r="S1439">
        <v>-4.3984375</v>
      </c>
      <c r="T1439">
        <v>-4.359375</v>
      </c>
      <c r="U1439">
        <v>2991</v>
      </c>
      <c r="V1439">
        <v>2989</v>
      </c>
      <c r="W1439">
        <v>228.125</v>
      </c>
      <c r="X1439">
        <v>228.75</v>
      </c>
      <c r="Y1439">
        <v>0</v>
      </c>
      <c r="Z1439">
        <v>0</v>
      </c>
      <c r="AA1439">
        <v>0</v>
      </c>
      <c r="AB1439">
        <v>1</v>
      </c>
    </row>
    <row r="1440" spans="12:28" x14ac:dyDescent="0.35">
      <c r="L1440" s="2">
        <v>44627.65377503472</v>
      </c>
      <c r="M1440">
        <v>0</v>
      </c>
      <c r="N1440">
        <v>0</v>
      </c>
      <c r="O1440">
        <v>0</v>
      </c>
      <c r="P1440">
        <v>0</v>
      </c>
      <c r="Q1440">
        <v>1</v>
      </c>
      <c r="R1440">
        <v>1</v>
      </c>
      <c r="S1440">
        <v>-4.39453125</v>
      </c>
      <c r="T1440">
        <v>-4.375</v>
      </c>
      <c r="U1440">
        <v>2991</v>
      </c>
      <c r="V1440">
        <v>2989</v>
      </c>
      <c r="W1440">
        <v>228.3125</v>
      </c>
      <c r="X1440">
        <v>229.125</v>
      </c>
      <c r="Y1440">
        <v>0</v>
      </c>
      <c r="Z1440">
        <v>0</v>
      </c>
      <c r="AA1440">
        <v>0</v>
      </c>
      <c r="AB1440">
        <v>1</v>
      </c>
    </row>
    <row r="1441" spans="12:28" x14ac:dyDescent="0.35">
      <c r="L1441" s="2">
        <v>44627.653776192128</v>
      </c>
      <c r="M1441">
        <v>0</v>
      </c>
      <c r="N1441">
        <v>0</v>
      </c>
      <c r="O1441">
        <v>0</v>
      </c>
      <c r="P1441">
        <v>0</v>
      </c>
      <c r="Q1441">
        <v>1</v>
      </c>
      <c r="R1441">
        <v>1</v>
      </c>
      <c r="S1441">
        <v>-4.3984375</v>
      </c>
      <c r="T1441">
        <v>-4.375</v>
      </c>
      <c r="U1441">
        <v>2991</v>
      </c>
      <c r="V1441">
        <v>2989</v>
      </c>
      <c r="W1441">
        <v>228.8125</v>
      </c>
      <c r="X1441">
        <v>229.625</v>
      </c>
      <c r="Y1441">
        <v>0</v>
      </c>
      <c r="Z1441">
        <v>0</v>
      </c>
      <c r="AA1441">
        <v>0</v>
      </c>
      <c r="AB1441">
        <v>1</v>
      </c>
    </row>
    <row r="1442" spans="12:28" x14ac:dyDescent="0.35">
      <c r="L1442" s="2">
        <v>44627.653777349537</v>
      </c>
      <c r="M1442">
        <v>0</v>
      </c>
      <c r="N1442">
        <v>0</v>
      </c>
      <c r="O1442">
        <v>0</v>
      </c>
      <c r="P1442">
        <v>0</v>
      </c>
      <c r="Q1442">
        <v>1</v>
      </c>
      <c r="R1442">
        <v>1</v>
      </c>
      <c r="S1442">
        <v>-4.40234375</v>
      </c>
      <c r="T1442">
        <v>-4.37890625</v>
      </c>
      <c r="U1442">
        <v>2991</v>
      </c>
      <c r="V1442">
        <v>2989</v>
      </c>
      <c r="W1442">
        <v>229.3125</v>
      </c>
      <c r="X1442">
        <v>229.8125</v>
      </c>
      <c r="Y1442">
        <v>0</v>
      </c>
      <c r="Z1442">
        <v>0</v>
      </c>
      <c r="AA1442">
        <v>0</v>
      </c>
      <c r="AB1442">
        <v>1</v>
      </c>
    </row>
    <row r="1443" spans="12:28" x14ac:dyDescent="0.35">
      <c r="L1443" s="2">
        <v>44627.653778506945</v>
      </c>
      <c r="M1443">
        <v>0</v>
      </c>
      <c r="N1443">
        <v>0</v>
      </c>
      <c r="O1443">
        <v>0</v>
      </c>
      <c r="P1443">
        <v>0</v>
      </c>
      <c r="Q1443">
        <v>1</v>
      </c>
      <c r="R1443">
        <v>1</v>
      </c>
      <c r="S1443">
        <v>-4.39453125</v>
      </c>
      <c r="T1443">
        <v>-4.375</v>
      </c>
      <c r="U1443">
        <v>2991</v>
      </c>
      <c r="V1443">
        <v>2989</v>
      </c>
      <c r="W1443">
        <v>229.5625</v>
      </c>
      <c r="X1443">
        <v>229.875</v>
      </c>
      <c r="Y1443">
        <v>0</v>
      </c>
      <c r="Z1443">
        <v>0</v>
      </c>
      <c r="AA1443">
        <v>0</v>
      </c>
      <c r="AB1443">
        <v>1</v>
      </c>
    </row>
    <row r="1444" spans="12:28" x14ac:dyDescent="0.35">
      <c r="L1444" s="2">
        <v>44627.653779664353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1</v>
      </c>
      <c r="S1444">
        <v>-4.3984375</v>
      </c>
      <c r="T1444">
        <v>-4.375</v>
      </c>
      <c r="U1444">
        <v>2991</v>
      </c>
      <c r="V1444">
        <v>2989</v>
      </c>
      <c r="W1444">
        <v>229.625</v>
      </c>
      <c r="X1444">
        <v>229.75</v>
      </c>
      <c r="Y1444">
        <v>0</v>
      </c>
      <c r="Z1444">
        <v>0</v>
      </c>
      <c r="AA1444">
        <v>0</v>
      </c>
      <c r="AB1444">
        <v>1</v>
      </c>
    </row>
    <row r="1445" spans="12:28" x14ac:dyDescent="0.35">
      <c r="L1445" s="2">
        <v>44627.653780821762</v>
      </c>
      <c r="M1445">
        <v>0</v>
      </c>
      <c r="N1445">
        <v>0</v>
      </c>
      <c r="O1445">
        <v>0</v>
      </c>
      <c r="P1445">
        <v>0</v>
      </c>
      <c r="Q1445">
        <v>1</v>
      </c>
      <c r="R1445">
        <v>1</v>
      </c>
      <c r="S1445">
        <v>-4.3984375</v>
      </c>
      <c r="T1445">
        <v>-4.37890625</v>
      </c>
      <c r="U1445">
        <v>2991</v>
      </c>
      <c r="V1445">
        <v>2989</v>
      </c>
      <c r="W1445">
        <v>229.5625</v>
      </c>
      <c r="X1445">
        <v>230.0625</v>
      </c>
      <c r="Y1445">
        <v>0</v>
      </c>
      <c r="Z1445">
        <v>0</v>
      </c>
      <c r="AA1445">
        <v>0</v>
      </c>
      <c r="AB1445">
        <v>1</v>
      </c>
    </row>
    <row r="1446" spans="12:28" x14ac:dyDescent="0.35">
      <c r="L1446" s="2">
        <v>44627.65378197917</v>
      </c>
      <c r="M1446">
        <v>0</v>
      </c>
      <c r="N1446">
        <v>0</v>
      </c>
      <c r="O1446">
        <v>0</v>
      </c>
      <c r="P1446">
        <v>0</v>
      </c>
      <c r="Q1446">
        <v>1</v>
      </c>
      <c r="R1446">
        <v>1</v>
      </c>
      <c r="S1446">
        <v>-4.40234375</v>
      </c>
      <c r="T1446">
        <v>-4.38671875</v>
      </c>
      <c r="U1446">
        <v>2990</v>
      </c>
      <c r="V1446">
        <v>2989</v>
      </c>
      <c r="W1446">
        <v>229.8125</v>
      </c>
      <c r="X1446">
        <v>230.25</v>
      </c>
      <c r="Y1446">
        <v>0</v>
      </c>
      <c r="Z1446">
        <v>0</v>
      </c>
      <c r="AA1446">
        <v>0</v>
      </c>
      <c r="AB1446">
        <v>1</v>
      </c>
    </row>
    <row r="1447" spans="12:28" x14ac:dyDescent="0.35">
      <c r="L1447" s="2">
        <v>44627.653783136571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1</v>
      </c>
      <c r="S1447">
        <v>-4.40234375</v>
      </c>
      <c r="T1447">
        <v>-4.39453125</v>
      </c>
      <c r="U1447">
        <v>2990</v>
      </c>
      <c r="V1447">
        <v>2989</v>
      </c>
      <c r="W1447">
        <v>229.9375</v>
      </c>
      <c r="X1447">
        <v>230.1875</v>
      </c>
      <c r="Y1447">
        <v>0</v>
      </c>
      <c r="Z1447">
        <v>0</v>
      </c>
      <c r="AA1447">
        <v>0</v>
      </c>
      <c r="AB1447">
        <v>1</v>
      </c>
    </row>
    <row r="1448" spans="12:28" x14ac:dyDescent="0.35">
      <c r="L1448" s="2">
        <v>44627.65378429398</v>
      </c>
      <c r="M1448">
        <v>0</v>
      </c>
      <c r="N1448">
        <v>0</v>
      </c>
      <c r="O1448">
        <v>0</v>
      </c>
      <c r="P1448">
        <v>0</v>
      </c>
      <c r="Q1448">
        <v>1</v>
      </c>
      <c r="R1448">
        <v>1</v>
      </c>
      <c r="S1448">
        <v>-4.40234375</v>
      </c>
      <c r="T1448">
        <v>-4.40625</v>
      </c>
      <c r="U1448">
        <v>2990</v>
      </c>
      <c r="V1448">
        <v>2988</v>
      </c>
      <c r="W1448">
        <v>229.875</v>
      </c>
      <c r="X1448">
        <v>230.0625</v>
      </c>
      <c r="Y1448">
        <v>0</v>
      </c>
      <c r="Z1448">
        <v>0</v>
      </c>
      <c r="AA1448">
        <v>0</v>
      </c>
      <c r="AB1448">
        <v>1</v>
      </c>
    </row>
    <row r="1449" spans="12:28" x14ac:dyDescent="0.35">
      <c r="L1449" s="2">
        <v>44627.653785451388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1</v>
      </c>
      <c r="S1449">
        <v>-4.40625</v>
      </c>
      <c r="T1449">
        <v>-4.4140625</v>
      </c>
      <c r="U1449">
        <v>2989</v>
      </c>
      <c r="V1449">
        <v>2988</v>
      </c>
      <c r="W1449">
        <v>229.8125</v>
      </c>
      <c r="X1449">
        <v>229.75</v>
      </c>
      <c r="Y1449">
        <v>0</v>
      </c>
      <c r="Z1449">
        <v>0</v>
      </c>
      <c r="AA1449">
        <v>0</v>
      </c>
      <c r="AB1449">
        <v>1</v>
      </c>
    </row>
    <row r="1450" spans="12:28" x14ac:dyDescent="0.35">
      <c r="L1450" s="2">
        <v>44627.653786608797</v>
      </c>
      <c r="M1450">
        <v>0</v>
      </c>
      <c r="N1450">
        <v>0</v>
      </c>
      <c r="O1450">
        <v>0</v>
      </c>
      <c r="P1450">
        <v>0</v>
      </c>
      <c r="Q1450">
        <v>1</v>
      </c>
      <c r="R1450">
        <v>1</v>
      </c>
      <c r="S1450">
        <v>-4.4140625</v>
      </c>
      <c r="T1450">
        <v>-4.41796875</v>
      </c>
      <c r="U1450">
        <v>2989</v>
      </c>
      <c r="V1450">
        <v>2988</v>
      </c>
      <c r="W1450">
        <v>229.5</v>
      </c>
      <c r="X1450">
        <v>229.375</v>
      </c>
      <c r="Y1450">
        <v>0</v>
      </c>
      <c r="Z1450">
        <v>0</v>
      </c>
      <c r="AA1450">
        <v>0</v>
      </c>
      <c r="AB1450">
        <v>1</v>
      </c>
    </row>
    <row r="1451" spans="12:28" x14ac:dyDescent="0.35">
      <c r="L1451" s="2">
        <v>44627.653787766205</v>
      </c>
      <c r="M1451">
        <v>0</v>
      </c>
      <c r="N1451">
        <v>0</v>
      </c>
      <c r="O1451">
        <v>0</v>
      </c>
      <c r="P1451">
        <v>0</v>
      </c>
      <c r="Q1451">
        <v>1</v>
      </c>
      <c r="R1451">
        <v>1</v>
      </c>
      <c r="S1451">
        <v>-4.4140625</v>
      </c>
      <c r="T1451">
        <v>-4.4140625</v>
      </c>
      <c r="U1451">
        <v>2989</v>
      </c>
      <c r="V1451">
        <v>2988</v>
      </c>
      <c r="W1451">
        <v>229.125</v>
      </c>
      <c r="X1451">
        <v>229.25</v>
      </c>
      <c r="Y1451">
        <v>0</v>
      </c>
      <c r="Z1451">
        <v>0</v>
      </c>
      <c r="AA1451">
        <v>0</v>
      </c>
      <c r="AB1451">
        <v>1</v>
      </c>
    </row>
    <row r="1452" spans="12:28" x14ac:dyDescent="0.35">
      <c r="L1452" s="2">
        <v>44627.653788923613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1</v>
      </c>
      <c r="S1452">
        <v>-4.40625</v>
      </c>
      <c r="T1452">
        <v>-4.40234375</v>
      </c>
      <c r="U1452">
        <v>2989</v>
      </c>
      <c r="V1452">
        <v>2988</v>
      </c>
      <c r="W1452">
        <v>228.9375</v>
      </c>
      <c r="X1452">
        <v>229.25</v>
      </c>
      <c r="Y1452">
        <v>0</v>
      </c>
      <c r="Z1452">
        <v>0</v>
      </c>
      <c r="AA1452">
        <v>0</v>
      </c>
      <c r="AB1452">
        <v>1</v>
      </c>
    </row>
    <row r="1453" spans="12:28" x14ac:dyDescent="0.35">
      <c r="L1453" s="2">
        <v>44627.653790081022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1</v>
      </c>
      <c r="S1453">
        <v>-4.40625</v>
      </c>
      <c r="T1453">
        <v>-4.36328125</v>
      </c>
      <c r="U1453">
        <v>2989</v>
      </c>
      <c r="V1453">
        <v>2988</v>
      </c>
      <c r="W1453">
        <v>229</v>
      </c>
      <c r="X1453">
        <v>229.625</v>
      </c>
      <c r="Y1453">
        <v>0</v>
      </c>
      <c r="Z1453">
        <v>0</v>
      </c>
      <c r="AA1453">
        <v>0</v>
      </c>
      <c r="AB1453">
        <v>1</v>
      </c>
    </row>
    <row r="1454" spans="12:28" x14ac:dyDescent="0.35">
      <c r="L1454" s="2">
        <v>44627.653791238423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1</v>
      </c>
      <c r="S1454">
        <v>-4.41015625</v>
      </c>
      <c r="T1454">
        <v>-4.265625</v>
      </c>
      <c r="U1454">
        <v>2991</v>
      </c>
      <c r="V1454">
        <v>2989</v>
      </c>
      <c r="W1454">
        <v>229.25</v>
      </c>
      <c r="X1454">
        <v>230.0625</v>
      </c>
      <c r="Y1454">
        <v>0</v>
      </c>
      <c r="Z1454">
        <v>0</v>
      </c>
      <c r="AA1454">
        <v>0</v>
      </c>
      <c r="AB1454">
        <v>1</v>
      </c>
    </row>
    <row r="1455" spans="12:28" x14ac:dyDescent="0.35">
      <c r="L1455" s="2">
        <v>44627.653792395831</v>
      </c>
      <c r="M1455">
        <v>0</v>
      </c>
      <c r="N1455">
        <v>0</v>
      </c>
      <c r="O1455">
        <v>0</v>
      </c>
      <c r="P1455">
        <v>0</v>
      </c>
      <c r="Q1455">
        <v>1</v>
      </c>
      <c r="R1455">
        <v>1</v>
      </c>
      <c r="S1455">
        <v>-4.4140625</v>
      </c>
      <c r="T1455">
        <v>-4.2109375</v>
      </c>
      <c r="U1455">
        <v>2992</v>
      </c>
      <c r="V1455">
        <v>2990</v>
      </c>
      <c r="W1455">
        <v>229.6875</v>
      </c>
      <c r="X1455">
        <v>230.375</v>
      </c>
      <c r="Y1455">
        <v>0</v>
      </c>
      <c r="Z1455">
        <v>0</v>
      </c>
      <c r="AA1455">
        <v>0</v>
      </c>
      <c r="AB1455">
        <v>1</v>
      </c>
    </row>
    <row r="1456" spans="12:28" x14ac:dyDescent="0.35">
      <c r="L1456" s="2">
        <v>44627.65379355324</v>
      </c>
      <c r="M1456">
        <v>0</v>
      </c>
      <c r="N1456">
        <v>0</v>
      </c>
      <c r="O1456">
        <v>0</v>
      </c>
      <c r="P1456">
        <v>0</v>
      </c>
      <c r="Q1456">
        <v>1</v>
      </c>
      <c r="R1456">
        <v>1</v>
      </c>
      <c r="S1456">
        <v>-4.4140625</v>
      </c>
      <c r="T1456">
        <v>-4.140625</v>
      </c>
      <c r="U1456">
        <v>2993</v>
      </c>
      <c r="V1456">
        <v>2991</v>
      </c>
      <c r="W1456">
        <v>230</v>
      </c>
      <c r="X1456">
        <v>230.4375</v>
      </c>
      <c r="Y1456">
        <v>0</v>
      </c>
      <c r="Z1456">
        <v>0</v>
      </c>
      <c r="AA1456">
        <v>0</v>
      </c>
      <c r="AB1456">
        <v>1</v>
      </c>
    </row>
    <row r="1457" spans="12:28" x14ac:dyDescent="0.35">
      <c r="L1457" s="2">
        <v>44627.653794710648</v>
      </c>
      <c r="M1457">
        <v>0</v>
      </c>
      <c r="N1457">
        <v>0</v>
      </c>
      <c r="O1457">
        <v>0</v>
      </c>
      <c r="P1457">
        <v>0</v>
      </c>
      <c r="Q1457">
        <v>1</v>
      </c>
      <c r="R1457">
        <v>1</v>
      </c>
      <c r="S1457">
        <v>-4.40625</v>
      </c>
      <c r="T1457">
        <v>-4.1171875</v>
      </c>
      <c r="U1457">
        <v>2994</v>
      </c>
      <c r="V1457">
        <v>2992</v>
      </c>
      <c r="W1457">
        <v>230</v>
      </c>
      <c r="X1457">
        <v>230.1875</v>
      </c>
      <c r="Y1457">
        <v>0</v>
      </c>
      <c r="Z1457">
        <v>0</v>
      </c>
      <c r="AA1457">
        <v>0</v>
      </c>
      <c r="AB1457">
        <v>1</v>
      </c>
    </row>
    <row r="1458" spans="12:28" x14ac:dyDescent="0.35">
      <c r="L1458" s="2">
        <v>44627.653795868056</v>
      </c>
      <c r="M1458">
        <v>0</v>
      </c>
      <c r="N1458">
        <v>0</v>
      </c>
      <c r="O1458">
        <v>0</v>
      </c>
      <c r="P1458">
        <v>0</v>
      </c>
      <c r="Q1458">
        <v>1</v>
      </c>
      <c r="R1458">
        <v>1</v>
      </c>
      <c r="S1458">
        <v>-4.3671875</v>
      </c>
      <c r="T1458">
        <v>-4.078125</v>
      </c>
      <c r="U1458">
        <v>2994</v>
      </c>
      <c r="V1458">
        <v>2992</v>
      </c>
      <c r="W1458">
        <v>229.8125</v>
      </c>
      <c r="X1458">
        <v>229.6875</v>
      </c>
      <c r="Y1458">
        <v>0</v>
      </c>
      <c r="Z1458">
        <v>0</v>
      </c>
      <c r="AA1458">
        <v>0</v>
      </c>
      <c r="AB1458">
        <v>1</v>
      </c>
    </row>
    <row r="1459" spans="12:28" x14ac:dyDescent="0.35">
      <c r="L1459" s="2">
        <v>44627.653796979168</v>
      </c>
      <c r="M1459">
        <v>0</v>
      </c>
      <c r="N1459">
        <v>0</v>
      </c>
      <c r="O1459">
        <v>0</v>
      </c>
      <c r="P1459">
        <v>0</v>
      </c>
      <c r="Q1459">
        <v>1</v>
      </c>
      <c r="R1459">
        <v>1</v>
      </c>
      <c r="S1459">
        <v>-4.34375</v>
      </c>
      <c r="T1459">
        <v>-4.046875</v>
      </c>
      <c r="U1459">
        <v>2994</v>
      </c>
      <c r="V1459">
        <v>2992</v>
      </c>
      <c r="W1459">
        <v>229.25</v>
      </c>
      <c r="X1459">
        <v>228.9375</v>
      </c>
      <c r="Y1459">
        <v>0</v>
      </c>
      <c r="Z1459">
        <v>0</v>
      </c>
      <c r="AA1459">
        <v>0</v>
      </c>
      <c r="AB1459">
        <v>1</v>
      </c>
    </row>
    <row r="1460" spans="12:28" x14ac:dyDescent="0.35">
      <c r="L1460" s="2">
        <v>44627.653798136576</v>
      </c>
      <c r="M1460">
        <v>0</v>
      </c>
      <c r="N1460">
        <v>0</v>
      </c>
      <c r="O1460">
        <v>0</v>
      </c>
      <c r="P1460">
        <v>0</v>
      </c>
      <c r="Q1460">
        <v>1</v>
      </c>
      <c r="R1460">
        <v>1</v>
      </c>
      <c r="S1460">
        <v>-4.3203125</v>
      </c>
      <c r="T1460">
        <v>-4.0234375</v>
      </c>
      <c r="U1460">
        <v>2994</v>
      </c>
      <c r="V1460">
        <v>2992</v>
      </c>
      <c r="W1460">
        <v>228.5</v>
      </c>
      <c r="X1460">
        <v>228.375</v>
      </c>
      <c r="Y1460">
        <v>0</v>
      </c>
      <c r="Z1460">
        <v>0</v>
      </c>
      <c r="AA1460">
        <v>0</v>
      </c>
      <c r="AB1460">
        <v>1</v>
      </c>
    </row>
    <row r="1461" spans="12:28" x14ac:dyDescent="0.35">
      <c r="L1461" s="2">
        <v>44627.653799293985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1</v>
      </c>
      <c r="S1461">
        <v>-4.30859375</v>
      </c>
      <c r="T1461">
        <v>-4.015625</v>
      </c>
      <c r="U1461">
        <v>2994</v>
      </c>
      <c r="V1461">
        <v>2992</v>
      </c>
      <c r="W1461">
        <v>227.9375</v>
      </c>
      <c r="X1461">
        <v>228.3125</v>
      </c>
      <c r="Y1461">
        <v>0</v>
      </c>
      <c r="Z1461">
        <v>0</v>
      </c>
      <c r="AA1461">
        <v>0</v>
      </c>
      <c r="AB1461">
        <v>1</v>
      </c>
    </row>
    <row r="1462" spans="12:28" x14ac:dyDescent="0.35">
      <c r="L1462" s="2">
        <v>44627.653800451386</v>
      </c>
      <c r="M1462">
        <v>0</v>
      </c>
      <c r="N1462">
        <v>0</v>
      </c>
      <c r="O1462">
        <v>0</v>
      </c>
      <c r="P1462">
        <v>0</v>
      </c>
      <c r="Q1462">
        <v>1</v>
      </c>
      <c r="R1462">
        <v>1</v>
      </c>
      <c r="S1462">
        <v>-4.296875</v>
      </c>
      <c r="T1462">
        <v>-4.02734375</v>
      </c>
      <c r="U1462">
        <v>2993</v>
      </c>
      <c r="V1462">
        <v>2991</v>
      </c>
      <c r="W1462">
        <v>227.875</v>
      </c>
      <c r="X1462">
        <v>228.375</v>
      </c>
      <c r="Y1462">
        <v>0</v>
      </c>
      <c r="Z1462">
        <v>0</v>
      </c>
      <c r="AA1462">
        <v>0</v>
      </c>
      <c r="AB1462">
        <v>1</v>
      </c>
    </row>
    <row r="1463" spans="12:28" x14ac:dyDescent="0.35">
      <c r="L1463" s="2">
        <v>44627.653801608794</v>
      </c>
      <c r="M1463">
        <v>0</v>
      </c>
      <c r="N1463">
        <v>0</v>
      </c>
      <c r="O1463">
        <v>0</v>
      </c>
      <c r="P1463">
        <v>0</v>
      </c>
      <c r="Q1463">
        <v>1</v>
      </c>
      <c r="R1463">
        <v>1</v>
      </c>
      <c r="S1463">
        <v>-4.3046875</v>
      </c>
      <c r="T1463">
        <v>-4.0625</v>
      </c>
      <c r="U1463">
        <v>2993</v>
      </c>
      <c r="V1463">
        <v>2991</v>
      </c>
      <c r="W1463">
        <v>227.9375</v>
      </c>
      <c r="X1463">
        <v>228.4375</v>
      </c>
      <c r="Y1463">
        <v>0</v>
      </c>
      <c r="Z1463">
        <v>0</v>
      </c>
      <c r="AA1463">
        <v>0</v>
      </c>
      <c r="AB1463">
        <v>1</v>
      </c>
    </row>
    <row r="1464" spans="12:28" x14ac:dyDescent="0.35">
      <c r="L1464" s="2">
        <v>44627.653802766203</v>
      </c>
      <c r="M1464">
        <v>0</v>
      </c>
      <c r="N1464">
        <v>0</v>
      </c>
      <c r="O1464">
        <v>0</v>
      </c>
      <c r="P1464">
        <v>0</v>
      </c>
      <c r="Q1464">
        <v>1</v>
      </c>
      <c r="R1464">
        <v>1</v>
      </c>
      <c r="S1464">
        <v>-4.3125</v>
      </c>
      <c r="T1464">
        <v>-4.1171875</v>
      </c>
      <c r="U1464">
        <v>2993</v>
      </c>
      <c r="V1464">
        <v>2991</v>
      </c>
      <c r="W1464">
        <v>228.0625</v>
      </c>
      <c r="X1464">
        <v>228.6875</v>
      </c>
      <c r="Y1464">
        <v>0</v>
      </c>
      <c r="Z1464">
        <v>0</v>
      </c>
      <c r="AA1464">
        <v>0</v>
      </c>
      <c r="AB1464">
        <v>1</v>
      </c>
    </row>
    <row r="1465" spans="12:28" x14ac:dyDescent="0.35">
      <c r="L1465" s="2">
        <v>44627.653803923611</v>
      </c>
      <c r="M1465">
        <v>0</v>
      </c>
      <c r="N1465">
        <v>0</v>
      </c>
      <c r="O1465">
        <v>0</v>
      </c>
      <c r="P1465">
        <v>0</v>
      </c>
      <c r="Q1465">
        <v>1</v>
      </c>
      <c r="R1465">
        <v>1</v>
      </c>
      <c r="S1465">
        <v>-4.3046875</v>
      </c>
      <c r="T1465">
        <v>-4.12890625</v>
      </c>
      <c r="U1465">
        <v>2993</v>
      </c>
      <c r="V1465">
        <v>2991</v>
      </c>
      <c r="W1465">
        <v>228.375</v>
      </c>
      <c r="X1465">
        <v>228.875</v>
      </c>
      <c r="Y1465">
        <v>0</v>
      </c>
      <c r="Z1465">
        <v>0</v>
      </c>
      <c r="AA1465">
        <v>0</v>
      </c>
      <c r="AB1465">
        <v>1</v>
      </c>
    </row>
    <row r="1466" spans="12:28" x14ac:dyDescent="0.35">
      <c r="L1466" s="2">
        <v>44627.65380508102</v>
      </c>
      <c r="M1466">
        <v>0</v>
      </c>
      <c r="N1466">
        <v>0</v>
      </c>
      <c r="O1466">
        <v>0</v>
      </c>
      <c r="P1466">
        <v>0</v>
      </c>
      <c r="Q1466">
        <v>1</v>
      </c>
      <c r="R1466">
        <v>1</v>
      </c>
      <c r="S1466">
        <v>-4.265625</v>
      </c>
      <c r="T1466">
        <v>-4.03125</v>
      </c>
      <c r="U1466">
        <v>2993</v>
      </c>
      <c r="V1466">
        <v>2992</v>
      </c>
      <c r="W1466">
        <v>228.5625</v>
      </c>
      <c r="X1466">
        <v>229.4375</v>
      </c>
      <c r="Y1466">
        <v>0</v>
      </c>
      <c r="Z1466">
        <v>0</v>
      </c>
      <c r="AA1466">
        <v>0</v>
      </c>
      <c r="AB1466">
        <v>1</v>
      </c>
    </row>
    <row r="1467" spans="12:28" x14ac:dyDescent="0.35">
      <c r="L1467" s="2">
        <v>44627.653806238428</v>
      </c>
      <c r="M1467">
        <v>0</v>
      </c>
      <c r="N1467">
        <v>0</v>
      </c>
      <c r="O1467">
        <v>0</v>
      </c>
      <c r="P1467">
        <v>0</v>
      </c>
      <c r="Q1467">
        <v>1</v>
      </c>
      <c r="R1467">
        <v>1</v>
      </c>
      <c r="S1467">
        <v>-4.2421875</v>
      </c>
      <c r="T1467">
        <v>-3.9921875</v>
      </c>
      <c r="U1467">
        <v>2994</v>
      </c>
      <c r="V1467">
        <v>2992</v>
      </c>
      <c r="W1467">
        <v>229.125</v>
      </c>
      <c r="X1467">
        <v>229.875</v>
      </c>
      <c r="Y1467">
        <v>0</v>
      </c>
      <c r="Z1467">
        <v>0</v>
      </c>
      <c r="AA1467">
        <v>0</v>
      </c>
      <c r="AB1467">
        <v>1</v>
      </c>
    </row>
    <row r="1468" spans="12:28" x14ac:dyDescent="0.35">
      <c r="L1468" s="2">
        <v>44627.653807395836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1</v>
      </c>
      <c r="S1468">
        <v>-4.1640625</v>
      </c>
      <c r="T1468">
        <v>-3.96875</v>
      </c>
      <c r="U1468">
        <v>2995</v>
      </c>
      <c r="V1468">
        <v>2993</v>
      </c>
      <c r="W1468">
        <v>229.625</v>
      </c>
      <c r="X1468">
        <v>230</v>
      </c>
      <c r="Y1468">
        <v>0</v>
      </c>
      <c r="Z1468">
        <v>0</v>
      </c>
      <c r="AA1468">
        <v>0</v>
      </c>
      <c r="AB1468">
        <v>1</v>
      </c>
    </row>
    <row r="1469" spans="12:28" x14ac:dyDescent="0.35">
      <c r="L1469" s="2">
        <v>44627.653808553237</v>
      </c>
      <c r="M1469">
        <v>0</v>
      </c>
      <c r="N1469">
        <v>0</v>
      </c>
      <c r="O1469">
        <v>0</v>
      </c>
      <c r="P1469">
        <v>0</v>
      </c>
      <c r="Q1469">
        <v>1</v>
      </c>
      <c r="R1469">
        <v>1</v>
      </c>
      <c r="S1469">
        <v>-4.1171875</v>
      </c>
      <c r="T1469">
        <v>-3.96484375</v>
      </c>
      <c r="U1469">
        <v>2995</v>
      </c>
      <c r="V1469">
        <v>2994</v>
      </c>
      <c r="W1469">
        <v>229.875</v>
      </c>
      <c r="X1469">
        <v>229.875</v>
      </c>
      <c r="Y1469">
        <v>0</v>
      </c>
      <c r="Z1469">
        <v>0</v>
      </c>
      <c r="AA1469">
        <v>0</v>
      </c>
      <c r="AB1469">
        <v>1</v>
      </c>
    </row>
    <row r="1470" spans="12:28" x14ac:dyDescent="0.35">
      <c r="L1470" s="2">
        <v>44627.653809710646</v>
      </c>
      <c r="M1470">
        <v>0</v>
      </c>
      <c r="N1470">
        <v>0</v>
      </c>
      <c r="O1470">
        <v>0</v>
      </c>
      <c r="P1470">
        <v>0</v>
      </c>
      <c r="Q1470">
        <v>1</v>
      </c>
      <c r="R1470">
        <v>1</v>
      </c>
      <c r="S1470">
        <v>-4.05078125</v>
      </c>
      <c r="T1470">
        <v>-3.9296875</v>
      </c>
      <c r="U1470">
        <v>2996</v>
      </c>
      <c r="V1470">
        <v>2994</v>
      </c>
      <c r="W1470">
        <v>229.6875</v>
      </c>
      <c r="X1470">
        <v>229.5625</v>
      </c>
      <c r="Y1470">
        <v>0</v>
      </c>
      <c r="Z1470">
        <v>0</v>
      </c>
      <c r="AA1470">
        <v>0</v>
      </c>
      <c r="AB1470">
        <v>1</v>
      </c>
    </row>
    <row r="1471" spans="12:28" x14ac:dyDescent="0.35">
      <c r="L1471" s="2">
        <v>44627.653810868054</v>
      </c>
      <c r="M1471">
        <v>0</v>
      </c>
      <c r="N1471">
        <v>0</v>
      </c>
      <c r="O1471">
        <v>0</v>
      </c>
      <c r="P1471">
        <v>0</v>
      </c>
      <c r="Q1471">
        <v>1</v>
      </c>
      <c r="R1471">
        <v>1</v>
      </c>
      <c r="S1471">
        <v>-4.02734375</v>
      </c>
      <c r="T1471">
        <v>-3.8984375</v>
      </c>
      <c r="U1471">
        <v>2996</v>
      </c>
      <c r="V1471">
        <v>2995</v>
      </c>
      <c r="W1471">
        <v>229.4375</v>
      </c>
      <c r="X1471">
        <v>229.1875</v>
      </c>
      <c r="Y1471">
        <v>0</v>
      </c>
      <c r="Z1471">
        <v>0</v>
      </c>
      <c r="AA1471">
        <v>0</v>
      </c>
      <c r="AB1471">
        <v>1</v>
      </c>
    </row>
    <row r="1472" spans="12:28" x14ac:dyDescent="0.35">
      <c r="L1472" s="2">
        <v>44627.653812025463</v>
      </c>
      <c r="M1472">
        <v>0</v>
      </c>
      <c r="N1472">
        <v>0</v>
      </c>
      <c r="O1472">
        <v>0</v>
      </c>
      <c r="P1472">
        <v>0</v>
      </c>
      <c r="Q1472">
        <v>1</v>
      </c>
      <c r="R1472">
        <v>1</v>
      </c>
      <c r="S1472">
        <v>-3.9609375</v>
      </c>
      <c r="T1472">
        <v>-3.83203125</v>
      </c>
      <c r="U1472">
        <v>2996</v>
      </c>
      <c r="V1472">
        <v>2995</v>
      </c>
      <c r="W1472">
        <v>229</v>
      </c>
      <c r="X1472">
        <v>228.75</v>
      </c>
      <c r="Y1472">
        <v>0</v>
      </c>
      <c r="Z1472">
        <v>0</v>
      </c>
      <c r="AA1472">
        <v>0</v>
      </c>
      <c r="AB1472">
        <v>1</v>
      </c>
    </row>
    <row r="1473" spans="12:28" x14ac:dyDescent="0.35">
      <c r="L1473" s="2">
        <v>44627.653813182871</v>
      </c>
      <c r="M1473">
        <v>0</v>
      </c>
      <c r="N1473">
        <v>0</v>
      </c>
      <c r="O1473">
        <v>0</v>
      </c>
      <c r="P1473">
        <v>0</v>
      </c>
      <c r="Q1473">
        <v>1</v>
      </c>
      <c r="R1473">
        <v>1</v>
      </c>
      <c r="S1473">
        <v>-3.92578125</v>
      </c>
      <c r="T1473">
        <v>-3.78125</v>
      </c>
      <c r="U1473">
        <v>2996</v>
      </c>
      <c r="V1473">
        <v>2995</v>
      </c>
      <c r="W1473">
        <v>228.625</v>
      </c>
      <c r="X1473">
        <v>228.375</v>
      </c>
      <c r="Y1473">
        <v>0</v>
      </c>
      <c r="Z1473">
        <v>0</v>
      </c>
      <c r="AA1473">
        <v>0</v>
      </c>
      <c r="AB1473">
        <v>1</v>
      </c>
    </row>
    <row r="1474" spans="12:28" x14ac:dyDescent="0.35">
      <c r="L1474" s="2">
        <v>44627.653814340279</v>
      </c>
      <c r="M1474">
        <v>0</v>
      </c>
      <c r="N1474">
        <v>0</v>
      </c>
      <c r="O1474">
        <v>0</v>
      </c>
      <c r="P1474">
        <v>0</v>
      </c>
      <c r="Q1474">
        <v>1</v>
      </c>
      <c r="R1474">
        <v>1</v>
      </c>
      <c r="S1474">
        <v>-3.890625</v>
      </c>
      <c r="T1474">
        <v>-3.72265625</v>
      </c>
      <c r="U1474">
        <v>2996</v>
      </c>
      <c r="V1474">
        <v>2995</v>
      </c>
      <c r="W1474">
        <v>228.25</v>
      </c>
      <c r="X1474">
        <v>228.1875</v>
      </c>
      <c r="Y1474">
        <v>0</v>
      </c>
      <c r="Z1474">
        <v>0</v>
      </c>
      <c r="AA1474">
        <v>0</v>
      </c>
      <c r="AB1474">
        <v>1</v>
      </c>
    </row>
    <row r="1475" spans="12:28" x14ac:dyDescent="0.35">
      <c r="L1475" s="2">
        <v>44627.653815497688</v>
      </c>
      <c r="M1475">
        <v>0</v>
      </c>
      <c r="N1475">
        <v>0</v>
      </c>
      <c r="O1475">
        <v>0</v>
      </c>
      <c r="P1475">
        <v>0</v>
      </c>
      <c r="Q1475">
        <v>1</v>
      </c>
      <c r="R1475">
        <v>1</v>
      </c>
      <c r="S1475">
        <v>-3.8671875</v>
      </c>
      <c r="T1475">
        <v>-3.6953125</v>
      </c>
      <c r="U1475">
        <v>2996</v>
      </c>
      <c r="V1475">
        <v>2995</v>
      </c>
      <c r="W1475">
        <v>228</v>
      </c>
      <c r="X1475">
        <v>227.875</v>
      </c>
      <c r="Y1475">
        <v>0</v>
      </c>
      <c r="Z1475">
        <v>0</v>
      </c>
      <c r="AA1475">
        <v>0</v>
      </c>
      <c r="AB1475">
        <v>1</v>
      </c>
    </row>
    <row r="1476" spans="12:28" x14ac:dyDescent="0.35">
      <c r="L1476" s="2">
        <v>44627.653816655089</v>
      </c>
      <c r="M1476">
        <v>0</v>
      </c>
      <c r="N1476">
        <v>0</v>
      </c>
      <c r="O1476">
        <v>0</v>
      </c>
      <c r="P1476">
        <v>0</v>
      </c>
      <c r="Q1476">
        <v>1</v>
      </c>
      <c r="R1476">
        <v>1</v>
      </c>
      <c r="S1476">
        <v>-3.83203125</v>
      </c>
      <c r="T1476">
        <v>-3.6640625</v>
      </c>
      <c r="U1476">
        <v>2996</v>
      </c>
      <c r="V1476">
        <v>2995</v>
      </c>
      <c r="W1476">
        <v>227.6875</v>
      </c>
      <c r="X1476">
        <v>227.5</v>
      </c>
      <c r="Y1476">
        <v>0</v>
      </c>
      <c r="Z1476">
        <v>0</v>
      </c>
      <c r="AA1476">
        <v>0</v>
      </c>
      <c r="AB1476">
        <v>1</v>
      </c>
    </row>
    <row r="1477" spans="12:28" x14ac:dyDescent="0.35">
      <c r="L1477" s="2">
        <v>44627.653817812497</v>
      </c>
      <c r="M1477">
        <v>0</v>
      </c>
      <c r="N1477">
        <v>0</v>
      </c>
      <c r="O1477">
        <v>0</v>
      </c>
      <c r="P1477">
        <v>0</v>
      </c>
      <c r="Q1477">
        <v>1</v>
      </c>
      <c r="R1477">
        <v>1</v>
      </c>
      <c r="S1477">
        <v>-3.8203125</v>
      </c>
      <c r="T1477">
        <v>-3.66015625</v>
      </c>
      <c r="U1477">
        <v>2996</v>
      </c>
      <c r="V1477">
        <v>2995</v>
      </c>
      <c r="W1477">
        <v>227.3125</v>
      </c>
      <c r="X1477">
        <v>227.375</v>
      </c>
      <c r="Y1477">
        <v>0</v>
      </c>
      <c r="Z1477">
        <v>0</v>
      </c>
      <c r="AA1477">
        <v>0</v>
      </c>
      <c r="AB1477">
        <v>1</v>
      </c>
    </row>
    <row r="1478" spans="12:28" x14ac:dyDescent="0.35">
      <c r="L1478" s="2">
        <v>44627.653818969906</v>
      </c>
      <c r="M1478">
        <v>0</v>
      </c>
      <c r="N1478">
        <v>0</v>
      </c>
      <c r="O1478">
        <v>0</v>
      </c>
      <c r="P1478">
        <v>0</v>
      </c>
      <c r="Q1478">
        <v>1</v>
      </c>
      <c r="R1478">
        <v>1</v>
      </c>
      <c r="S1478">
        <v>-3.79296875</v>
      </c>
      <c r="T1478">
        <v>-3.6328125</v>
      </c>
      <c r="U1478">
        <v>2997</v>
      </c>
      <c r="V1478">
        <v>2995</v>
      </c>
      <c r="W1478">
        <v>227.1875</v>
      </c>
      <c r="X1478">
        <v>227.4375</v>
      </c>
      <c r="Y1478">
        <v>0</v>
      </c>
      <c r="Z1478">
        <v>0</v>
      </c>
      <c r="AA1478">
        <v>0</v>
      </c>
      <c r="AB1478">
        <v>1</v>
      </c>
    </row>
    <row r="1479" spans="12:28" x14ac:dyDescent="0.35">
      <c r="L1479" s="2">
        <v>44627.653820127314</v>
      </c>
      <c r="M1479">
        <v>0</v>
      </c>
      <c r="N1479">
        <v>0</v>
      </c>
      <c r="O1479">
        <v>0</v>
      </c>
      <c r="P1479">
        <v>0</v>
      </c>
      <c r="Q1479">
        <v>1</v>
      </c>
      <c r="R1479">
        <v>1</v>
      </c>
      <c r="S1479">
        <v>-3.7890625</v>
      </c>
      <c r="T1479">
        <v>-3.6171875</v>
      </c>
      <c r="U1479">
        <v>2997</v>
      </c>
      <c r="V1479">
        <v>2996</v>
      </c>
      <c r="W1479">
        <v>227.1875</v>
      </c>
      <c r="X1479">
        <v>227.5</v>
      </c>
      <c r="Y1479">
        <v>0</v>
      </c>
      <c r="Z1479">
        <v>0</v>
      </c>
      <c r="AA1479">
        <v>0</v>
      </c>
      <c r="AB1479">
        <v>1</v>
      </c>
    </row>
    <row r="1480" spans="12:28" x14ac:dyDescent="0.35">
      <c r="L1480" s="2">
        <v>44627.653821284723</v>
      </c>
      <c r="M1480">
        <v>0</v>
      </c>
      <c r="N1480">
        <v>0</v>
      </c>
      <c r="O1480">
        <v>0</v>
      </c>
      <c r="P1480">
        <v>0</v>
      </c>
      <c r="Q1480">
        <v>1</v>
      </c>
      <c r="R1480">
        <v>1</v>
      </c>
      <c r="S1480">
        <v>-3.7734375</v>
      </c>
      <c r="T1480">
        <v>-3.59375</v>
      </c>
      <c r="U1480">
        <v>2998</v>
      </c>
      <c r="V1480">
        <v>2996</v>
      </c>
      <c r="W1480">
        <v>227.1875</v>
      </c>
      <c r="X1480">
        <v>227.3125</v>
      </c>
      <c r="Y1480">
        <v>0</v>
      </c>
      <c r="Z1480">
        <v>0</v>
      </c>
      <c r="AA1480">
        <v>0</v>
      </c>
      <c r="AB1480">
        <v>1</v>
      </c>
    </row>
    <row r="1481" spans="12:28" x14ac:dyDescent="0.35">
      <c r="L1481" s="2">
        <v>44627.653822442131</v>
      </c>
      <c r="M1481">
        <v>0</v>
      </c>
      <c r="N1481">
        <v>0</v>
      </c>
      <c r="O1481">
        <v>0</v>
      </c>
      <c r="P1481">
        <v>0</v>
      </c>
      <c r="Q1481">
        <v>1</v>
      </c>
      <c r="R1481">
        <v>1</v>
      </c>
      <c r="S1481">
        <v>-3.76953125</v>
      </c>
      <c r="T1481">
        <v>-3.58203125</v>
      </c>
      <c r="U1481">
        <v>2999</v>
      </c>
      <c r="V1481">
        <v>2997</v>
      </c>
      <c r="W1481">
        <v>227</v>
      </c>
      <c r="X1481">
        <v>226.8125</v>
      </c>
      <c r="Y1481">
        <v>0</v>
      </c>
      <c r="Z1481">
        <v>0</v>
      </c>
      <c r="AA1481">
        <v>0</v>
      </c>
      <c r="AB1481">
        <v>1</v>
      </c>
    </row>
    <row r="1482" spans="12:28" x14ac:dyDescent="0.35">
      <c r="L1482" s="2">
        <v>44627.653823599539</v>
      </c>
      <c r="M1482">
        <v>0</v>
      </c>
      <c r="N1482">
        <v>0</v>
      </c>
      <c r="O1482">
        <v>0</v>
      </c>
      <c r="P1482">
        <v>0</v>
      </c>
      <c r="Q1482">
        <v>1</v>
      </c>
      <c r="R1482">
        <v>1</v>
      </c>
      <c r="S1482">
        <v>-3.75390625</v>
      </c>
      <c r="T1482">
        <v>-3.5703125</v>
      </c>
      <c r="U1482">
        <v>2999</v>
      </c>
      <c r="V1482">
        <v>2998</v>
      </c>
      <c r="W1482">
        <v>226.5</v>
      </c>
      <c r="X1482">
        <v>226.1875</v>
      </c>
      <c r="Y1482">
        <v>0</v>
      </c>
      <c r="Z1482">
        <v>0</v>
      </c>
      <c r="AA1482">
        <v>0</v>
      </c>
      <c r="AB1482">
        <v>1</v>
      </c>
    </row>
    <row r="1483" spans="12:28" x14ac:dyDescent="0.35">
      <c r="L1483" s="2">
        <v>44627.653824756948</v>
      </c>
      <c r="M1483">
        <v>0</v>
      </c>
      <c r="N1483">
        <v>0</v>
      </c>
      <c r="O1483">
        <v>0</v>
      </c>
      <c r="P1483">
        <v>0</v>
      </c>
      <c r="Q1483">
        <v>1</v>
      </c>
      <c r="R1483">
        <v>1</v>
      </c>
      <c r="S1483">
        <v>-3.75</v>
      </c>
      <c r="T1483">
        <v>-3.5703125</v>
      </c>
      <c r="U1483">
        <v>3000</v>
      </c>
      <c r="V1483">
        <v>2998</v>
      </c>
      <c r="W1483">
        <v>225.875</v>
      </c>
      <c r="X1483">
        <v>225.625</v>
      </c>
      <c r="Y1483">
        <v>0</v>
      </c>
      <c r="Z1483">
        <v>0</v>
      </c>
      <c r="AA1483">
        <v>0</v>
      </c>
      <c r="AB1483">
        <v>1</v>
      </c>
    </row>
    <row r="1484" spans="12:28" x14ac:dyDescent="0.35">
      <c r="L1484" s="2">
        <v>44627.653826805552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1</v>
      </c>
      <c r="S1484">
        <v>-3.75</v>
      </c>
      <c r="T1484">
        <v>-3.56640625</v>
      </c>
      <c r="U1484">
        <v>3001</v>
      </c>
      <c r="V1484">
        <v>2999</v>
      </c>
      <c r="W1484">
        <v>224.625</v>
      </c>
      <c r="X1484">
        <v>224.9375</v>
      </c>
      <c r="Y1484">
        <v>0</v>
      </c>
      <c r="Z1484">
        <v>0</v>
      </c>
      <c r="AA1484">
        <v>0</v>
      </c>
      <c r="AB1484">
        <v>1</v>
      </c>
    </row>
    <row r="1485" spans="12:28" x14ac:dyDescent="0.35">
      <c r="L1485" s="2">
        <v>44627.653827951392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1</v>
      </c>
      <c r="S1485">
        <v>-3.75390625</v>
      </c>
      <c r="T1485">
        <v>-3.58203125</v>
      </c>
      <c r="U1485">
        <v>3001</v>
      </c>
      <c r="V1485">
        <v>2999</v>
      </c>
      <c r="W1485">
        <v>224.125</v>
      </c>
      <c r="X1485">
        <v>224.4375</v>
      </c>
      <c r="Y1485">
        <v>0</v>
      </c>
      <c r="Z1485">
        <v>0</v>
      </c>
      <c r="AA1485">
        <v>0</v>
      </c>
      <c r="AB1485">
        <v>1</v>
      </c>
    </row>
    <row r="1486" spans="12:28" x14ac:dyDescent="0.35">
      <c r="L1486" s="2">
        <v>44627.653829108793</v>
      </c>
      <c r="M1486">
        <v>0</v>
      </c>
      <c r="N1486">
        <v>0</v>
      </c>
      <c r="O1486">
        <v>0</v>
      </c>
      <c r="P1486">
        <v>0</v>
      </c>
      <c r="Q1486">
        <v>1</v>
      </c>
      <c r="R1486">
        <v>1</v>
      </c>
      <c r="S1486">
        <v>-3.78515625</v>
      </c>
      <c r="T1486">
        <v>-3.63671875</v>
      </c>
      <c r="U1486">
        <v>3001</v>
      </c>
      <c r="V1486">
        <v>2999</v>
      </c>
      <c r="W1486">
        <v>223.9375</v>
      </c>
      <c r="X1486">
        <v>224.25</v>
      </c>
      <c r="Y1486">
        <v>0</v>
      </c>
      <c r="Z1486">
        <v>0</v>
      </c>
      <c r="AA1486">
        <v>0</v>
      </c>
      <c r="AB1486">
        <v>1</v>
      </c>
    </row>
    <row r="1487" spans="12:28" x14ac:dyDescent="0.35">
      <c r="L1487" s="2">
        <v>44627.653830266201</v>
      </c>
      <c r="M1487">
        <v>0</v>
      </c>
      <c r="N1487">
        <v>0</v>
      </c>
      <c r="O1487">
        <v>0</v>
      </c>
      <c r="P1487">
        <v>0</v>
      </c>
      <c r="Q1487">
        <v>1</v>
      </c>
      <c r="R1487">
        <v>1</v>
      </c>
      <c r="S1487">
        <v>-3.83203125</v>
      </c>
      <c r="T1487">
        <v>-3.71484375</v>
      </c>
      <c r="U1487">
        <v>3002</v>
      </c>
      <c r="V1487">
        <v>3000</v>
      </c>
      <c r="W1487">
        <v>224</v>
      </c>
      <c r="X1487">
        <v>224.3125</v>
      </c>
      <c r="Y1487">
        <v>0</v>
      </c>
      <c r="Z1487">
        <v>0</v>
      </c>
      <c r="AA1487">
        <v>0</v>
      </c>
      <c r="AB1487">
        <v>1</v>
      </c>
    </row>
    <row r="1488" spans="12:28" x14ac:dyDescent="0.35">
      <c r="L1488" s="2">
        <v>44627.65383142361</v>
      </c>
      <c r="M1488">
        <v>0</v>
      </c>
      <c r="N1488">
        <v>0</v>
      </c>
      <c r="O1488">
        <v>0</v>
      </c>
      <c r="P1488">
        <v>0</v>
      </c>
      <c r="Q1488">
        <v>1</v>
      </c>
      <c r="R1488">
        <v>1</v>
      </c>
      <c r="S1488">
        <v>-3.89453125</v>
      </c>
      <c r="T1488">
        <v>-3.76953125</v>
      </c>
      <c r="U1488">
        <v>3002</v>
      </c>
      <c r="V1488">
        <v>3000</v>
      </c>
      <c r="W1488">
        <v>224.125</v>
      </c>
      <c r="X1488">
        <v>224.5</v>
      </c>
      <c r="Y1488">
        <v>0</v>
      </c>
      <c r="Z1488">
        <v>0</v>
      </c>
      <c r="AA1488">
        <v>0</v>
      </c>
      <c r="AB1488">
        <v>1</v>
      </c>
    </row>
    <row r="1489" spans="12:28" x14ac:dyDescent="0.35">
      <c r="L1489" s="2">
        <v>44627.653832581018</v>
      </c>
      <c r="M1489">
        <v>0</v>
      </c>
      <c r="N1489">
        <v>0</v>
      </c>
      <c r="O1489">
        <v>0</v>
      </c>
      <c r="P1489">
        <v>0</v>
      </c>
      <c r="Q1489">
        <v>1</v>
      </c>
      <c r="R1489">
        <v>1</v>
      </c>
      <c r="S1489">
        <v>-3.95703125</v>
      </c>
      <c r="T1489">
        <v>-3.83984375</v>
      </c>
      <c r="U1489">
        <v>3002</v>
      </c>
      <c r="V1489">
        <v>3000</v>
      </c>
      <c r="W1489">
        <v>224.25</v>
      </c>
      <c r="X1489">
        <v>224.5625</v>
      </c>
      <c r="Y1489">
        <v>0</v>
      </c>
      <c r="Z1489">
        <v>0</v>
      </c>
      <c r="AA1489">
        <v>0</v>
      </c>
      <c r="AB1489">
        <v>1</v>
      </c>
    </row>
    <row r="1490" spans="12:28" x14ac:dyDescent="0.35">
      <c r="L1490" s="2">
        <v>44627.653833738426</v>
      </c>
      <c r="M1490">
        <v>0</v>
      </c>
      <c r="N1490">
        <v>0</v>
      </c>
      <c r="O1490">
        <v>0</v>
      </c>
      <c r="P1490">
        <v>0</v>
      </c>
      <c r="Q1490">
        <v>1</v>
      </c>
      <c r="R1490">
        <v>1</v>
      </c>
      <c r="S1490">
        <v>-4.0078125</v>
      </c>
      <c r="T1490">
        <v>-3.875</v>
      </c>
      <c r="U1490">
        <v>3002</v>
      </c>
      <c r="V1490">
        <v>3000</v>
      </c>
      <c r="W1490">
        <v>224.625</v>
      </c>
      <c r="X1490">
        <v>225</v>
      </c>
      <c r="Y1490">
        <v>0</v>
      </c>
      <c r="Z1490">
        <v>0</v>
      </c>
      <c r="AA1490">
        <v>0</v>
      </c>
      <c r="AB1490">
        <v>1</v>
      </c>
    </row>
    <row r="1491" spans="12:28" x14ac:dyDescent="0.35">
      <c r="L1491" s="2">
        <v>44627.653834895835</v>
      </c>
      <c r="M1491">
        <v>0</v>
      </c>
      <c r="N1491">
        <v>0</v>
      </c>
      <c r="O1491">
        <v>0</v>
      </c>
      <c r="P1491">
        <v>0</v>
      </c>
      <c r="Q1491">
        <v>1</v>
      </c>
      <c r="R1491">
        <v>1</v>
      </c>
      <c r="S1491">
        <v>-4.08203125</v>
      </c>
      <c r="T1491">
        <v>-4.015625</v>
      </c>
      <c r="U1491">
        <v>3002</v>
      </c>
      <c r="V1491">
        <v>3000</v>
      </c>
      <c r="W1491">
        <v>224.9375</v>
      </c>
      <c r="X1491">
        <v>225.1875</v>
      </c>
      <c r="Y1491">
        <v>0</v>
      </c>
      <c r="Z1491">
        <v>0</v>
      </c>
      <c r="AA1491">
        <v>0</v>
      </c>
      <c r="AB1491">
        <v>1</v>
      </c>
    </row>
    <row r="1492" spans="12:28" x14ac:dyDescent="0.35">
      <c r="L1492" s="2">
        <v>44627.653836053243</v>
      </c>
      <c r="M1492">
        <v>0</v>
      </c>
      <c r="N1492">
        <v>0</v>
      </c>
      <c r="O1492">
        <v>0</v>
      </c>
      <c r="P1492">
        <v>0</v>
      </c>
      <c r="Q1492">
        <v>1</v>
      </c>
      <c r="R1492">
        <v>1</v>
      </c>
      <c r="S1492">
        <v>-4.3046875</v>
      </c>
      <c r="T1492">
        <v>-4.33984375</v>
      </c>
      <c r="U1492">
        <v>3002</v>
      </c>
      <c r="V1492">
        <v>3000</v>
      </c>
      <c r="W1492">
        <v>225.25</v>
      </c>
      <c r="X1492">
        <v>225.4375</v>
      </c>
      <c r="Y1492">
        <v>0</v>
      </c>
      <c r="Z1492">
        <v>0</v>
      </c>
      <c r="AA1492">
        <v>0</v>
      </c>
      <c r="AB1492">
        <v>1</v>
      </c>
    </row>
    <row r="1493" spans="12:28" x14ac:dyDescent="0.35">
      <c r="L1493" s="2">
        <v>44627.653837210652</v>
      </c>
      <c r="M1493">
        <v>0</v>
      </c>
      <c r="N1493">
        <v>0</v>
      </c>
      <c r="O1493">
        <v>0</v>
      </c>
      <c r="P1493">
        <v>0</v>
      </c>
      <c r="Q1493">
        <v>1</v>
      </c>
      <c r="R1493">
        <v>1</v>
      </c>
      <c r="S1493">
        <v>-4.6953125</v>
      </c>
      <c r="T1493">
        <v>-4.81640625</v>
      </c>
      <c r="U1493">
        <v>3002</v>
      </c>
      <c r="V1493">
        <v>3000</v>
      </c>
      <c r="W1493">
        <v>225.0625</v>
      </c>
      <c r="X1493">
        <v>225.25</v>
      </c>
      <c r="Y1493">
        <v>0</v>
      </c>
      <c r="Z1493">
        <v>0</v>
      </c>
      <c r="AA1493">
        <v>0</v>
      </c>
      <c r="AB1493">
        <v>1</v>
      </c>
    </row>
    <row r="1494" spans="12:28" x14ac:dyDescent="0.35">
      <c r="L1494" s="2">
        <v>44627.653838368053</v>
      </c>
      <c r="M1494">
        <v>0</v>
      </c>
      <c r="N1494">
        <v>0</v>
      </c>
      <c r="O1494">
        <v>0</v>
      </c>
      <c r="P1494">
        <v>0</v>
      </c>
      <c r="Q1494">
        <v>1</v>
      </c>
      <c r="R1494">
        <v>1</v>
      </c>
      <c r="S1494">
        <v>-4.90234375</v>
      </c>
      <c r="T1494">
        <v>-5.0546875</v>
      </c>
      <c r="U1494">
        <v>3002</v>
      </c>
      <c r="V1494">
        <v>3000</v>
      </c>
      <c r="W1494">
        <v>225.0625</v>
      </c>
      <c r="X1494">
        <v>225.25</v>
      </c>
      <c r="Y1494">
        <v>0</v>
      </c>
      <c r="Z1494">
        <v>0</v>
      </c>
      <c r="AA1494">
        <v>0</v>
      </c>
      <c r="AB1494">
        <v>1</v>
      </c>
    </row>
    <row r="1495" spans="12:28" x14ac:dyDescent="0.35">
      <c r="L1495" s="2">
        <v>44627.653839525461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1</v>
      </c>
      <c r="S1495">
        <v>-5.13671875</v>
      </c>
      <c r="T1495">
        <v>-5.31640625</v>
      </c>
      <c r="U1495">
        <v>3002</v>
      </c>
      <c r="V1495">
        <v>3000</v>
      </c>
      <c r="W1495">
        <v>225.4375</v>
      </c>
      <c r="X1495">
        <v>225.6875</v>
      </c>
      <c r="Y1495">
        <v>0</v>
      </c>
      <c r="Z1495">
        <v>0</v>
      </c>
      <c r="AA1495">
        <v>0</v>
      </c>
      <c r="AB1495">
        <v>1</v>
      </c>
    </row>
    <row r="1496" spans="12:28" x14ac:dyDescent="0.35">
      <c r="L1496" s="2">
        <v>44627.653840682869</v>
      </c>
      <c r="M1496">
        <v>0</v>
      </c>
      <c r="N1496">
        <v>0</v>
      </c>
      <c r="O1496">
        <v>0</v>
      </c>
      <c r="P1496">
        <v>0</v>
      </c>
      <c r="Q1496">
        <v>1</v>
      </c>
      <c r="R1496">
        <v>1</v>
      </c>
      <c r="S1496">
        <v>-5.25390625</v>
      </c>
      <c r="T1496">
        <v>-5.40625</v>
      </c>
      <c r="U1496">
        <v>3002</v>
      </c>
      <c r="V1496">
        <v>3000</v>
      </c>
      <c r="W1496">
        <v>225.875</v>
      </c>
      <c r="X1496">
        <v>226.125</v>
      </c>
      <c r="Y1496">
        <v>0</v>
      </c>
      <c r="Z1496">
        <v>0</v>
      </c>
      <c r="AA1496">
        <v>0</v>
      </c>
      <c r="AB1496">
        <v>1</v>
      </c>
    </row>
    <row r="1497" spans="12:28" x14ac:dyDescent="0.35">
      <c r="L1497" s="2">
        <v>44627.653841840278</v>
      </c>
      <c r="M1497">
        <v>0</v>
      </c>
      <c r="N1497">
        <v>0</v>
      </c>
      <c r="O1497">
        <v>0</v>
      </c>
      <c r="P1497">
        <v>0</v>
      </c>
      <c r="Q1497">
        <v>1</v>
      </c>
      <c r="R1497">
        <v>1</v>
      </c>
      <c r="S1497">
        <v>-5.390625</v>
      </c>
      <c r="T1497">
        <v>-5.51171875</v>
      </c>
      <c r="U1497">
        <v>3002</v>
      </c>
      <c r="V1497">
        <v>3000</v>
      </c>
      <c r="W1497">
        <v>226.5</v>
      </c>
      <c r="X1497">
        <v>226.75</v>
      </c>
      <c r="Y1497">
        <v>0</v>
      </c>
      <c r="Z1497">
        <v>0</v>
      </c>
      <c r="AA1497">
        <v>0</v>
      </c>
      <c r="AB1497">
        <v>1</v>
      </c>
    </row>
    <row r="1498" spans="12:28" x14ac:dyDescent="0.35">
      <c r="L1498" s="2">
        <v>44627.653842997686</v>
      </c>
      <c r="M1498">
        <v>0</v>
      </c>
      <c r="N1498">
        <v>0</v>
      </c>
      <c r="O1498">
        <v>0</v>
      </c>
      <c r="P1498">
        <v>0</v>
      </c>
      <c r="Q1498">
        <v>1</v>
      </c>
      <c r="R1498">
        <v>1</v>
      </c>
      <c r="S1498">
        <v>-5.46484375</v>
      </c>
      <c r="T1498">
        <v>-5.56640625</v>
      </c>
      <c r="U1498">
        <v>3003</v>
      </c>
      <c r="V1498">
        <v>3001</v>
      </c>
      <c r="W1498">
        <v>227.3125</v>
      </c>
      <c r="X1498">
        <v>227.625</v>
      </c>
      <c r="Y1498">
        <v>0</v>
      </c>
      <c r="Z1498">
        <v>0</v>
      </c>
      <c r="AA1498">
        <v>0</v>
      </c>
      <c r="AB1498">
        <v>1</v>
      </c>
    </row>
    <row r="1499" spans="12:28" x14ac:dyDescent="0.35">
      <c r="L1499" s="2">
        <v>44627.653844155095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1</v>
      </c>
      <c r="S1499">
        <v>-5.54296875</v>
      </c>
      <c r="T1499">
        <v>-5.63671875</v>
      </c>
      <c r="U1499">
        <v>3003</v>
      </c>
      <c r="V1499">
        <v>3002</v>
      </c>
      <c r="W1499">
        <v>228.0625</v>
      </c>
      <c r="X1499">
        <v>228.3125</v>
      </c>
      <c r="Y1499">
        <v>0</v>
      </c>
      <c r="Z1499">
        <v>0</v>
      </c>
      <c r="AA1499">
        <v>0</v>
      </c>
      <c r="AB1499">
        <v>1</v>
      </c>
    </row>
    <row r="1500" spans="12:28" x14ac:dyDescent="0.35">
      <c r="L1500" s="2">
        <v>44627.653845312503</v>
      </c>
      <c r="M1500">
        <v>0</v>
      </c>
      <c r="N1500">
        <v>0</v>
      </c>
      <c r="O1500">
        <v>0</v>
      </c>
      <c r="P1500">
        <v>0</v>
      </c>
      <c r="Q1500">
        <v>1</v>
      </c>
      <c r="R1500">
        <v>1</v>
      </c>
      <c r="S1500">
        <v>-5.59375</v>
      </c>
      <c r="T1500">
        <v>-5.66796875</v>
      </c>
      <c r="U1500">
        <v>3004</v>
      </c>
      <c r="V1500">
        <v>3002</v>
      </c>
      <c r="W1500">
        <v>228.8125</v>
      </c>
      <c r="X1500">
        <v>229.0625</v>
      </c>
      <c r="Y1500">
        <v>0</v>
      </c>
      <c r="Z1500">
        <v>0</v>
      </c>
      <c r="AA1500">
        <v>0</v>
      </c>
      <c r="AB1500">
        <v>1</v>
      </c>
    </row>
    <row r="1501" spans="12:28" x14ac:dyDescent="0.35">
      <c r="L1501" s="2">
        <v>44627.653846469904</v>
      </c>
      <c r="M1501">
        <v>0</v>
      </c>
      <c r="N1501">
        <v>0</v>
      </c>
      <c r="O1501">
        <v>0</v>
      </c>
      <c r="P1501">
        <v>0</v>
      </c>
      <c r="Q1501">
        <v>1</v>
      </c>
      <c r="R1501">
        <v>1</v>
      </c>
      <c r="S1501">
        <v>-5.65625</v>
      </c>
      <c r="T1501">
        <v>-5.7109375</v>
      </c>
      <c r="U1501">
        <v>3005</v>
      </c>
      <c r="V1501">
        <v>3003</v>
      </c>
      <c r="W1501">
        <v>229.1875</v>
      </c>
      <c r="X1501">
        <v>229.4375</v>
      </c>
      <c r="Y1501">
        <v>0</v>
      </c>
      <c r="Z1501">
        <v>0</v>
      </c>
      <c r="AA1501">
        <v>0</v>
      </c>
      <c r="AB1501">
        <v>1</v>
      </c>
    </row>
    <row r="1502" spans="12:28" x14ac:dyDescent="0.35">
      <c r="L1502" s="2">
        <v>44627.653847627313</v>
      </c>
      <c r="M1502">
        <v>0</v>
      </c>
      <c r="N1502">
        <v>0</v>
      </c>
      <c r="O1502">
        <v>0</v>
      </c>
      <c r="P1502">
        <v>0</v>
      </c>
      <c r="Q1502">
        <v>1</v>
      </c>
      <c r="R1502">
        <v>1</v>
      </c>
      <c r="S1502">
        <v>-5.6796875</v>
      </c>
      <c r="T1502">
        <v>-5.73828125</v>
      </c>
      <c r="U1502">
        <v>3005</v>
      </c>
      <c r="V1502">
        <v>3004</v>
      </c>
      <c r="W1502">
        <v>229.4375</v>
      </c>
      <c r="X1502">
        <v>229.6875</v>
      </c>
      <c r="Y1502">
        <v>0</v>
      </c>
      <c r="Z1502">
        <v>0</v>
      </c>
      <c r="AA1502">
        <v>0</v>
      </c>
      <c r="AB1502">
        <v>1</v>
      </c>
    </row>
    <row r="1503" spans="12:28" x14ac:dyDescent="0.35">
      <c r="L1503" s="2">
        <v>44627.653848784721</v>
      </c>
      <c r="M1503">
        <v>0</v>
      </c>
      <c r="N1503">
        <v>0</v>
      </c>
      <c r="O1503">
        <v>0</v>
      </c>
      <c r="P1503">
        <v>0</v>
      </c>
      <c r="Q1503">
        <v>1</v>
      </c>
      <c r="R1503">
        <v>1</v>
      </c>
      <c r="S1503">
        <v>-5.71484375</v>
      </c>
      <c r="T1503">
        <v>-5.765625</v>
      </c>
      <c r="U1503">
        <v>3006</v>
      </c>
      <c r="V1503">
        <v>3004</v>
      </c>
      <c r="W1503">
        <v>229.4375</v>
      </c>
      <c r="X1503">
        <v>229.625</v>
      </c>
      <c r="Y1503">
        <v>0</v>
      </c>
      <c r="Z1503">
        <v>0</v>
      </c>
      <c r="AA1503">
        <v>0</v>
      </c>
      <c r="AB1503">
        <v>1</v>
      </c>
    </row>
    <row r="1504" spans="12:28" x14ac:dyDescent="0.35">
      <c r="L1504" s="2">
        <v>44627.653849942129</v>
      </c>
      <c r="M1504">
        <v>0</v>
      </c>
      <c r="N1504">
        <v>0</v>
      </c>
      <c r="O1504">
        <v>0</v>
      </c>
      <c r="P1504">
        <v>0</v>
      </c>
      <c r="Q1504">
        <v>1</v>
      </c>
      <c r="R1504">
        <v>1</v>
      </c>
      <c r="S1504">
        <v>-5.73828125</v>
      </c>
      <c r="T1504">
        <v>-5.78125</v>
      </c>
      <c r="U1504">
        <v>3006</v>
      </c>
      <c r="V1504">
        <v>3005</v>
      </c>
      <c r="W1504">
        <v>229.5</v>
      </c>
      <c r="X1504">
        <v>229.75</v>
      </c>
      <c r="Y1504">
        <v>0</v>
      </c>
      <c r="Z1504">
        <v>0</v>
      </c>
      <c r="AA1504">
        <v>0</v>
      </c>
      <c r="AB1504">
        <v>1</v>
      </c>
    </row>
    <row r="1505" spans="12:28" x14ac:dyDescent="0.35">
      <c r="L1505" s="2">
        <v>44627.653851099538</v>
      </c>
      <c r="M1505">
        <v>0</v>
      </c>
      <c r="N1505">
        <v>0</v>
      </c>
      <c r="O1505">
        <v>0</v>
      </c>
      <c r="P1505">
        <v>0</v>
      </c>
      <c r="Q1505">
        <v>1</v>
      </c>
      <c r="R1505">
        <v>1</v>
      </c>
      <c r="S1505">
        <v>-5.7578125</v>
      </c>
      <c r="T1505">
        <v>-5.79296875</v>
      </c>
      <c r="U1505">
        <v>3007</v>
      </c>
      <c r="V1505">
        <v>3005</v>
      </c>
      <c r="W1505">
        <v>229.75</v>
      </c>
      <c r="X1505">
        <v>230</v>
      </c>
      <c r="Y1505">
        <v>0</v>
      </c>
      <c r="Z1505">
        <v>0</v>
      </c>
      <c r="AA1505">
        <v>0</v>
      </c>
      <c r="AB1505">
        <v>1</v>
      </c>
    </row>
    <row r="1506" spans="12:28" x14ac:dyDescent="0.35">
      <c r="L1506" s="2">
        <v>44627.653852256946</v>
      </c>
      <c r="M1506">
        <v>0</v>
      </c>
      <c r="N1506">
        <v>0</v>
      </c>
      <c r="O1506">
        <v>0</v>
      </c>
      <c r="P1506">
        <v>0</v>
      </c>
      <c r="Q1506">
        <v>1</v>
      </c>
      <c r="R1506">
        <v>1</v>
      </c>
      <c r="S1506">
        <v>-5.765625</v>
      </c>
      <c r="T1506">
        <v>-5.80078125</v>
      </c>
      <c r="U1506">
        <v>3007</v>
      </c>
      <c r="V1506">
        <v>3006</v>
      </c>
      <c r="W1506">
        <v>230.125</v>
      </c>
      <c r="X1506">
        <v>230.4375</v>
      </c>
      <c r="Y1506">
        <v>0</v>
      </c>
      <c r="Z1506">
        <v>0</v>
      </c>
      <c r="AA1506">
        <v>0</v>
      </c>
      <c r="AB1506">
        <v>1</v>
      </c>
    </row>
    <row r="1507" spans="12:28" x14ac:dyDescent="0.35">
      <c r="L1507" s="2">
        <v>44627.653853414355</v>
      </c>
      <c r="M1507">
        <v>0</v>
      </c>
      <c r="N1507">
        <v>0</v>
      </c>
      <c r="O1507">
        <v>0</v>
      </c>
      <c r="P1507">
        <v>0</v>
      </c>
      <c r="Q1507">
        <v>1</v>
      </c>
      <c r="R1507">
        <v>1</v>
      </c>
      <c r="S1507">
        <v>-5.78515625</v>
      </c>
      <c r="T1507">
        <v>-5.8125</v>
      </c>
      <c r="U1507">
        <v>3008</v>
      </c>
      <c r="V1507">
        <v>3006</v>
      </c>
      <c r="W1507">
        <v>230.5625</v>
      </c>
      <c r="X1507">
        <v>230.875</v>
      </c>
      <c r="Y1507">
        <v>0</v>
      </c>
      <c r="Z1507">
        <v>0</v>
      </c>
      <c r="AA1507">
        <v>0</v>
      </c>
      <c r="AB1507">
        <v>1</v>
      </c>
    </row>
    <row r="1508" spans="12:28" x14ac:dyDescent="0.35">
      <c r="L1508" s="2">
        <v>44627.653854571756</v>
      </c>
      <c r="M1508">
        <v>0</v>
      </c>
      <c r="N1508">
        <v>0</v>
      </c>
      <c r="O1508">
        <v>0</v>
      </c>
      <c r="P1508">
        <v>0</v>
      </c>
      <c r="Q1508">
        <v>1</v>
      </c>
      <c r="R1508">
        <v>1</v>
      </c>
      <c r="S1508">
        <v>-5.7890625</v>
      </c>
      <c r="T1508">
        <v>-5.80859375</v>
      </c>
      <c r="U1508">
        <v>3008</v>
      </c>
      <c r="V1508">
        <v>3007</v>
      </c>
      <c r="W1508">
        <v>231</v>
      </c>
      <c r="X1508">
        <v>231.25</v>
      </c>
      <c r="Y1508">
        <v>0</v>
      </c>
      <c r="Z1508">
        <v>0</v>
      </c>
      <c r="AA1508">
        <v>0</v>
      </c>
      <c r="AB1508">
        <v>1</v>
      </c>
    </row>
    <row r="1509" spans="12:28" x14ac:dyDescent="0.35">
      <c r="L1509" s="2">
        <v>44627.653855729164</v>
      </c>
      <c r="M1509">
        <v>0</v>
      </c>
      <c r="N1509">
        <v>0</v>
      </c>
      <c r="O1509">
        <v>0</v>
      </c>
      <c r="P1509">
        <v>0</v>
      </c>
      <c r="Q1509">
        <v>1</v>
      </c>
      <c r="R1509">
        <v>1</v>
      </c>
      <c r="S1509">
        <v>-5.80078125</v>
      </c>
      <c r="T1509">
        <v>-5.81640625</v>
      </c>
      <c r="U1509">
        <v>3009</v>
      </c>
      <c r="V1509">
        <v>3007</v>
      </c>
      <c r="W1509">
        <v>231.25</v>
      </c>
      <c r="X1509">
        <v>231.5625</v>
      </c>
      <c r="Y1509">
        <v>0</v>
      </c>
      <c r="Z1509">
        <v>0</v>
      </c>
      <c r="AA1509">
        <v>0</v>
      </c>
      <c r="AB1509">
        <v>1</v>
      </c>
    </row>
    <row r="1510" spans="12:28" x14ac:dyDescent="0.35">
      <c r="L1510" s="2">
        <v>44627.653856886573</v>
      </c>
      <c r="M1510">
        <v>0</v>
      </c>
      <c r="N1510">
        <v>0</v>
      </c>
      <c r="O1510">
        <v>0</v>
      </c>
      <c r="P1510">
        <v>0</v>
      </c>
      <c r="Q1510">
        <v>1</v>
      </c>
      <c r="R1510">
        <v>1</v>
      </c>
      <c r="S1510">
        <v>-5.80078125</v>
      </c>
      <c r="T1510">
        <v>-5.8125</v>
      </c>
      <c r="U1510">
        <v>3010</v>
      </c>
      <c r="V1510">
        <v>3008</v>
      </c>
      <c r="W1510">
        <v>231.4375</v>
      </c>
      <c r="X1510">
        <v>231.6875</v>
      </c>
      <c r="Y1510">
        <v>0</v>
      </c>
      <c r="Z1510">
        <v>0</v>
      </c>
      <c r="AA1510">
        <v>0</v>
      </c>
      <c r="AB1510">
        <v>1</v>
      </c>
    </row>
    <row r="1511" spans="12:28" x14ac:dyDescent="0.35">
      <c r="L1511" s="2">
        <v>44627.653858043981</v>
      </c>
      <c r="M1511">
        <v>0</v>
      </c>
      <c r="N1511">
        <v>0</v>
      </c>
      <c r="O1511">
        <v>0</v>
      </c>
      <c r="P1511">
        <v>0</v>
      </c>
      <c r="Q1511">
        <v>1</v>
      </c>
      <c r="R1511">
        <v>1</v>
      </c>
      <c r="S1511">
        <v>-5.8046875</v>
      </c>
      <c r="T1511">
        <v>-5.81640625</v>
      </c>
      <c r="U1511">
        <v>3010</v>
      </c>
      <c r="V1511">
        <v>3009</v>
      </c>
      <c r="W1511">
        <v>231.6875</v>
      </c>
      <c r="X1511">
        <v>231.875</v>
      </c>
      <c r="Y1511">
        <v>0</v>
      </c>
      <c r="Z1511">
        <v>0</v>
      </c>
      <c r="AA1511">
        <v>0</v>
      </c>
      <c r="AB1511">
        <v>1</v>
      </c>
    </row>
    <row r="1512" spans="12:28" x14ac:dyDescent="0.35">
      <c r="L1512" s="2">
        <v>44627.653859201389</v>
      </c>
      <c r="M1512">
        <v>0</v>
      </c>
      <c r="N1512">
        <v>0</v>
      </c>
      <c r="O1512">
        <v>0</v>
      </c>
      <c r="P1512">
        <v>0</v>
      </c>
      <c r="Q1512">
        <v>1</v>
      </c>
      <c r="R1512">
        <v>1</v>
      </c>
      <c r="S1512">
        <v>-5.80859375</v>
      </c>
      <c r="T1512">
        <v>-5.8203125</v>
      </c>
      <c r="U1512">
        <v>3011</v>
      </c>
      <c r="V1512">
        <v>3009</v>
      </c>
      <c r="W1512">
        <v>232</v>
      </c>
      <c r="X1512">
        <v>232.1875</v>
      </c>
      <c r="Y1512">
        <v>0</v>
      </c>
      <c r="Z1512">
        <v>0</v>
      </c>
      <c r="AA1512">
        <v>0</v>
      </c>
      <c r="AB1512">
        <v>1</v>
      </c>
    </row>
    <row r="1513" spans="12:28" x14ac:dyDescent="0.35">
      <c r="L1513" s="2">
        <v>44627.653860358798</v>
      </c>
      <c r="M1513">
        <v>0</v>
      </c>
      <c r="N1513">
        <v>0</v>
      </c>
      <c r="O1513">
        <v>0</v>
      </c>
      <c r="P1513">
        <v>0</v>
      </c>
      <c r="Q1513">
        <v>1</v>
      </c>
      <c r="R1513">
        <v>1</v>
      </c>
      <c r="S1513">
        <v>-5.8125</v>
      </c>
      <c r="T1513">
        <v>-5.8203125</v>
      </c>
      <c r="U1513">
        <v>3012</v>
      </c>
      <c r="V1513">
        <v>3010</v>
      </c>
      <c r="W1513">
        <v>232.125</v>
      </c>
      <c r="X1513">
        <v>232.375</v>
      </c>
      <c r="Y1513">
        <v>0</v>
      </c>
      <c r="Z1513">
        <v>0</v>
      </c>
      <c r="AA1513">
        <v>0</v>
      </c>
      <c r="AB1513">
        <v>1</v>
      </c>
    </row>
    <row r="1514" spans="12:28" x14ac:dyDescent="0.35">
      <c r="L1514" s="2">
        <v>44627.653861516206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1</v>
      </c>
      <c r="S1514">
        <v>-5.81640625</v>
      </c>
      <c r="T1514">
        <v>-5.8203125</v>
      </c>
      <c r="U1514">
        <v>3013</v>
      </c>
      <c r="V1514">
        <v>3011</v>
      </c>
      <c r="W1514">
        <v>232.25</v>
      </c>
      <c r="X1514">
        <v>232.5</v>
      </c>
      <c r="Y1514">
        <v>0</v>
      </c>
      <c r="Z1514">
        <v>0</v>
      </c>
      <c r="AA1514">
        <v>0</v>
      </c>
      <c r="AB1514">
        <v>1</v>
      </c>
    </row>
    <row r="1515" spans="12:28" x14ac:dyDescent="0.35">
      <c r="L1515" s="2">
        <v>44627.653862673615</v>
      </c>
      <c r="M1515">
        <v>0</v>
      </c>
      <c r="N1515">
        <v>0</v>
      </c>
      <c r="O1515">
        <v>0</v>
      </c>
      <c r="P1515">
        <v>0</v>
      </c>
      <c r="Q1515">
        <v>1</v>
      </c>
      <c r="R1515">
        <v>1</v>
      </c>
      <c r="S1515">
        <v>-5.8203125</v>
      </c>
      <c r="T1515">
        <v>-5.828125</v>
      </c>
      <c r="U1515">
        <v>3014</v>
      </c>
      <c r="V1515">
        <v>3012</v>
      </c>
      <c r="W1515">
        <v>232.3125</v>
      </c>
      <c r="X1515">
        <v>232.5625</v>
      </c>
      <c r="Y1515">
        <v>0</v>
      </c>
      <c r="Z1515">
        <v>0</v>
      </c>
      <c r="AA1515">
        <v>0</v>
      </c>
      <c r="AB1515">
        <v>1</v>
      </c>
    </row>
    <row r="1516" spans="12:28" x14ac:dyDescent="0.35">
      <c r="L1516" s="2">
        <v>44627.653863831016</v>
      </c>
      <c r="M1516">
        <v>0</v>
      </c>
      <c r="N1516">
        <v>0</v>
      </c>
      <c r="O1516">
        <v>0</v>
      </c>
      <c r="P1516">
        <v>0</v>
      </c>
      <c r="Q1516">
        <v>1</v>
      </c>
      <c r="R1516">
        <v>1</v>
      </c>
      <c r="S1516">
        <v>-5.828125</v>
      </c>
      <c r="T1516">
        <v>-5.83203125</v>
      </c>
      <c r="U1516">
        <v>3015</v>
      </c>
      <c r="V1516">
        <v>3013</v>
      </c>
      <c r="W1516">
        <v>232.25</v>
      </c>
      <c r="X1516">
        <v>232.5</v>
      </c>
      <c r="Y1516">
        <v>0</v>
      </c>
      <c r="Z1516">
        <v>0</v>
      </c>
      <c r="AA1516">
        <v>0</v>
      </c>
      <c r="AB1516">
        <v>1</v>
      </c>
    </row>
    <row r="1517" spans="12:28" x14ac:dyDescent="0.35">
      <c r="L1517" s="2">
        <v>44627.653864988424</v>
      </c>
      <c r="M1517">
        <v>0</v>
      </c>
      <c r="N1517">
        <v>0</v>
      </c>
      <c r="O1517">
        <v>0</v>
      </c>
      <c r="P1517">
        <v>0</v>
      </c>
      <c r="Q1517">
        <v>1</v>
      </c>
      <c r="R1517">
        <v>1</v>
      </c>
      <c r="S1517">
        <v>-5.8203125</v>
      </c>
      <c r="T1517">
        <v>-5.828125</v>
      </c>
      <c r="U1517">
        <v>3015</v>
      </c>
      <c r="V1517">
        <v>3014</v>
      </c>
      <c r="W1517">
        <v>232.1875</v>
      </c>
      <c r="X1517">
        <v>232.4375</v>
      </c>
      <c r="Y1517">
        <v>0</v>
      </c>
      <c r="Z1517">
        <v>0</v>
      </c>
      <c r="AA1517">
        <v>0</v>
      </c>
      <c r="AB1517">
        <v>1</v>
      </c>
    </row>
    <row r="1518" spans="12:28" x14ac:dyDescent="0.35">
      <c r="L1518" s="2">
        <v>44627.653866145833</v>
      </c>
      <c r="M1518">
        <v>0</v>
      </c>
      <c r="N1518">
        <v>0</v>
      </c>
      <c r="O1518">
        <v>0</v>
      </c>
      <c r="P1518">
        <v>0</v>
      </c>
      <c r="Q1518">
        <v>1</v>
      </c>
      <c r="R1518">
        <v>1</v>
      </c>
      <c r="S1518">
        <v>-5.82421875</v>
      </c>
      <c r="T1518">
        <v>-5.83984375</v>
      </c>
      <c r="U1518">
        <v>3016</v>
      </c>
      <c r="V1518">
        <v>3014</v>
      </c>
      <c r="W1518">
        <v>232.25</v>
      </c>
      <c r="X1518">
        <v>232.5</v>
      </c>
      <c r="Y1518">
        <v>0</v>
      </c>
      <c r="Z1518">
        <v>0</v>
      </c>
      <c r="AA1518">
        <v>0</v>
      </c>
      <c r="AB1518">
        <v>1</v>
      </c>
    </row>
    <row r="1519" spans="12:28" x14ac:dyDescent="0.35">
      <c r="L1519" s="2">
        <v>44627.653867303241</v>
      </c>
      <c r="M1519">
        <v>0</v>
      </c>
      <c r="N1519">
        <v>0</v>
      </c>
      <c r="O1519">
        <v>0</v>
      </c>
      <c r="P1519">
        <v>0</v>
      </c>
      <c r="Q1519">
        <v>1</v>
      </c>
      <c r="R1519">
        <v>1</v>
      </c>
      <c r="S1519">
        <v>-5.82421875</v>
      </c>
      <c r="T1519">
        <v>-5.84765625</v>
      </c>
      <c r="U1519">
        <v>3017</v>
      </c>
      <c r="V1519">
        <v>3015</v>
      </c>
      <c r="W1519">
        <v>232.0625</v>
      </c>
      <c r="X1519">
        <v>232.3125</v>
      </c>
      <c r="Y1519">
        <v>0</v>
      </c>
      <c r="Z1519">
        <v>0</v>
      </c>
      <c r="AA1519">
        <v>0</v>
      </c>
      <c r="AB1519">
        <v>1</v>
      </c>
    </row>
    <row r="1520" spans="12:28" x14ac:dyDescent="0.35">
      <c r="L1520" s="2">
        <v>44627.653868460649</v>
      </c>
      <c r="M1520">
        <v>0</v>
      </c>
      <c r="N1520">
        <v>0</v>
      </c>
      <c r="O1520">
        <v>0</v>
      </c>
      <c r="P1520">
        <v>0</v>
      </c>
      <c r="Q1520">
        <v>1</v>
      </c>
      <c r="R1520">
        <v>1</v>
      </c>
      <c r="S1520">
        <v>-5.8203125</v>
      </c>
      <c r="T1520">
        <v>-5.83984375</v>
      </c>
      <c r="U1520">
        <v>3018</v>
      </c>
      <c r="V1520">
        <v>3016</v>
      </c>
      <c r="W1520">
        <v>231.6875</v>
      </c>
      <c r="X1520">
        <v>231.9375</v>
      </c>
      <c r="Y1520">
        <v>0</v>
      </c>
      <c r="Z1520">
        <v>0</v>
      </c>
      <c r="AA1520">
        <v>0</v>
      </c>
      <c r="AB1520">
        <v>1</v>
      </c>
    </row>
    <row r="1521" spans="12:28" x14ac:dyDescent="0.35">
      <c r="L1521" s="2">
        <v>44627.653869618058</v>
      </c>
      <c r="M1521">
        <v>0</v>
      </c>
      <c r="N1521">
        <v>0</v>
      </c>
      <c r="O1521">
        <v>0</v>
      </c>
      <c r="P1521">
        <v>0</v>
      </c>
      <c r="Q1521">
        <v>1</v>
      </c>
      <c r="R1521">
        <v>1</v>
      </c>
      <c r="S1521">
        <v>-5.8125</v>
      </c>
      <c r="T1521">
        <v>-5.84375</v>
      </c>
      <c r="U1521">
        <v>3018</v>
      </c>
      <c r="V1521">
        <v>3016</v>
      </c>
      <c r="W1521">
        <v>231.1875</v>
      </c>
      <c r="X1521">
        <v>231.4375</v>
      </c>
      <c r="Y1521">
        <v>0</v>
      </c>
      <c r="Z1521">
        <v>0</v>
      </c>
      <c r="AA1521">
        <v>0</v>
      </c>
      <c r="AB1521">
        <v>1</v>
      </c>
    </row>
    <row r="1522" spans="12:28" x14ac:dyDescent="0.35">
      <c r="L1522" s="2">
        <v>44627.653870775466</v>
      </c>
      <c r="M1522">
        <v>0</v>
      </c>
      <c r="N1522">
        <v>0</v>
      </c>
      <c r="O1522">
        <v>0</v>
      </c>
      <c r="P1522">
        <v>0</v>
      </c>
      <c r="Q1522">
        <v>1</v>
      </c>
      <c r="R1522">
        <v>1</v>
      </c>
      <c r="S1522">
        <v>-5.81640625</v>
      </c>
      <c r="T1522">
        <v>-5.83984375</v>
      </c>
      <c r="U1522">
        <v>3019</v>
      </c>
      <c r="V1522">
        <v>3017</v>
      </c>
      <c r="W1522">
        <v>230.8125</v>
      </c>
      <c r="X1522">
        <v>231.0625</v>
      </c>
      <c r="Y1522">
        <v>0</v>
      </c>
      <c r="Z1522">
        <v>0</v>
      </c>
      <c r="AA1522">
        <v>0</v>
      </c>
      <c r="AB1522">
        <v>1</v>
      </c>
    </row>
    <row r="1523" spans="12:28" x14ac:dyDescent="0.35">
      <c r="L1523" s="2">
        <v>44627.653871932867</v>
      </c>
      <c r="M1523">
        <v>0</v>
      </c>
      <c r="N1523">
        <v>0</v>
      </c>
      <c r="O1523">
        <v>0</v>
      </c>
      <c r="P1523">
        <v>0</v>
      </c>
      <c r="Q1523">
        <v>1</v>
      </c>
      <c r="R1523">
        <v>1</v>
      </c>
      <c r="S1523">
        <v>-5.81640625</v>
      </c>
      <c r="T1523">
        <v>-5.84765625</v>
      </c>
      <c r="U1523">
        <v>3019</v>
      </c>
      <c r="V1523">
        <v>3017</v>
      </c>
      <c r="W1523">
        <v>230.375</v>
      </c>
      <c r="X1523">
        <v>230.625</v>
      </c>
      <c r="Y1523">
        <v>0</v>
      </c>
      <c r="Z1523">
        <v>0</v>
      </c>
      <c r="AA1523">
        <v>0</v>
      </c>
      <c r="AB1523">
        <v>1</v>
      </c>
    </row>
    <row r="1524" spans="12:28" x14ac:dyDescent="0.35">
      <c r="L1524" s="2">
        <v>44627.653873090276</v>
      </c>
      <c r="M1524">
        <v>0</v>
      </c>
      <c r="N1524">
        <v>0</v>
      </c>
      <c r="O1524">
        <v>0</v>
      </c>
      <c r="P1524">
        <v>0</v>
      </c>
      <c r="Q1524">
        <v>1</v>
      </c>
      <c r="R1524">
        <v>1</v>
      </c>
      <c r="S1524">
        <v>-5.8203125</v>
      </c>
      <c r="T1524">
        <v>-5.84375</v>
      </c>
      <c r="U1524">
        <v>3019</v>
      </c>
      <c r="V1524">
        <v>3017</v>
      </c>
      <c r="W1524">
        <v>229.8125</v>
      </c>
      <c r="X1524">
        <v>230.125</v>
      </c>
      <c r="Y1524">
        <v>0</v>
      </c>
      <c r="Z1524">
        <v>0</v>
      </c>
      <c r="AA1524">
        <v>0</v>
      </c>
      <c r="AB1524">
        <v>1</v>
      </c>
    </row>
    <row r="1525" spans="12:28" x14ac:dyDescent="0.35">
      <c r="L1525" s="2">
        <v>44627.653874247684</v>
      </c>
      <c r="M1525">
        <v>0</v>
      </c>
      <c r="N1525">
        <v>0</v>
      </c>
      <c r="O1525">
        <v>0</v>
      </c>
      <c r="P1525">
        <v>0</v>
      </c>
      <c r="Q1525">
        <v>1</v>
      </c>
      <c r="R1525">
        <v>1</v>
      </c>
      <c r="S1525">
        <v>-5.8203125</v>
      </c>
      <c r="T1525">
        <v>-5.84765625</v>
      </c>
      <c r="U1525">
        <v>3019</v>
      </c>
      <c r="V1525">
        <v>3017</v>
      </c>
      <c r="W1525">
        <v>229.4375</v>
      </c>
      <c r="X1525">
        <v>229.75</v>
      </c>
      <c r="Y1525">
        <v>0</v>
      </c>
      <c r="Z1525">
        <v>0</v>
      </c>
      <c r="AA1525">
        <v>0</v>
      </c>
      <c r="AB1525">
        <v>1</v>
      </c>
    </row>
    <row r="1526" spans="12:28" x14ac:dyDescent="0.35">
      <c r="L1526" s="2">
        <v>44627.653875405093</v>
      </c>
      <c r="M1526">
        <v>0</v>
      </c>
      <c r="N1526">
        <v>0</v>
      </c>
      <c r="O1526">
        <v>0</v>
      </c>
      <c r="P1526">
        <v>0</v>
      </c>
      <c r="Q1526">
        <v>1</v>
      </c>
      <c r="R1526">
        <v>1</v>
      </c>
      <c r="S1526">
        <v>-5.81640625</v>
      </c>
      <c r="T1526">
        <v>-5.84375</v>
      </c>
      <c r="U1526">
        <v>3019</v>
      </c>
      <c r="V1526">
        <v>3017</v>
      </c>
      <c r="W1526">
        <v>229.0625</v>
      </c>
      <c r="X1526">
        <v>229.375</v>
      </c>
      <c r="Y1526">
        <v>0</v>
      </c>
      <c r="Z1526">
        <v>0</v>
      </c>
      <c r="AA1526">
        <v>0</v>
      </c>
      <c r="AB1526">
        <v>1</v>
      </c>
    </row>
    <row r="1527" spans="12:28" x14ac:dyDescent="0.35">
      <c r="L1527" s="2">
        <v>44627.653876562501</v>
      </c>
      <c r="M1527">
        <v>0</v>
      </c>
      <c r="N1527">
        <v>0</v>
      </c>
      <c r="O1527">
        <v>0</v>
      </c>
      <c r="P1527">
        <v>0</v>
      </c>
      <c r="Q1527">
        <v>1</v>
      </c>
      <c r="R1527">
        <v>1</v>
      </c>
      <c r="S1527">
        <v>-5.82421875</v>
      </c>
      <c r="T1527">
        <v>-5.83984375</v>
      </c>
      <c r="U1527">
        <v>3019</v>
      </c>
      <c r="V1527">
        <v>3017</v>
      </c>
      <c r="W1527">
        <v>228.8125</v>
      </c>
      <c r="X1527">
        <v>229.125</v>
      </c>
      <c r="Y1527">
        <v>0</v>
      </c>
      <c r="Z1527">
        <v>0</v>
      </c>
      <c r="AA1527">
        <v>0</v>
      </c>
      <c r="AB1527">
        <v>1</v>
      </c>
    </row>
    <row r="1528" spans="12:28" x14ac:dyDescent="0.35">
      <c r="L1528" s="2">
        <v>44627.653877719909</v>
      </c>
      <c r="M1528">
        <v>0</v>
      </c>
      <c r="N1528">
        <v>0</v>
      </c>
      <c r="O1528">
        <v>0</v>
      </c>
      <c r="P1528">
        <v>0</v>
      </c>
      <c r="Q1528">
        <v>1</v>
      </c>
      <c r="R1528">
        <v>1</v>
      </c>
      <c r="S1528">
        <v>-5.8203125</v>
      </c>
      <c r="T1528">
        <v>-5.83984375</v>
      </c>
      <c r="U1528">
        <v>3019</v>
      </c>
      <c r="V1528">
        <v>3017</v>
      </c>
      <c r="W1528">
        <v>228.6875</v>
      </c>
      <c r="X1528">
        <v>229</v>
      </c>
      <c r="Y1528">
        <v>0</v>
      </c>
      <c r="Z1528">
        <v>0</v>
      </c>
      <c r="AA1528">
        <v>0</v>
      </c>
      <c r="AB1528">
        <v>1</v>
      </c>
    </row>
    <row r="1529" spans="12:28" x14ac:dyDescent="0.35">
      <c r="L1529" s="2">
        <v>44627.653878877318</v>
      </c>
      <c r="M1529">
        <v>0</v>
      </c>
      <c r="N1529">
        <v>0</v>
      </c>
      <c r="O1529">
        <v>0</v>
      </c>
      <c r="P1529">
        <v>0</v>
      </c>
      <c r="Q1529">
        <v>1</v>
      </c>
      <c r="R1529">
        <v>1</v>
      </c>
      <c r="S1529">
        <v>-5.82421875</v>
      </c>
      <c r="T1529">
        <v>-5.83203125</v>
      </c>
      <c r="U1529">
        <v>3019</v>
      </c>
      <c r="V1529">
        <v>3017</v>
      </c>
      <c r="W1529">
        <v>228.5</v>
      </c>
      <c r="X1529">
        <v>228.8125</v>
      </c>
      <c r="Y1529">
        <v>0</v>
      </c>
      <c r="Z1529">
        <v>0</v>
      </c>
      <c r="AA1529">
        <v>0</v>
      </c>
      <c r="AB1529">
        <v>1</v>
      </c>
    </row>
    <row r="1530" spans="12:28" x14ac:dyDescent="0.35">
      <c r="L1530" s="2">
        <v>44627.653880034719</v>
      </c>
      <c r="M1530">
        <v>0</v>
      </c>
      <c r="N1530">
        <v>0</v>
      </c>
      <c r="O1530">
        <v>0</v>
      </c>
      <c r="P1530">
        <v>0</v>
      </c>
      <c r="Q1530">
        <v>1</v>
      </c>
      <c r="R1530">
        <v>1</v>
      </c>
      <c r="S1530">
        <v>-5.82421875</v>
      </c>
      <c r="T1530">
        <v>-5.8359375</v>
      </c>
      <c r="U1530">
        <v>3019</v>
      </c>
      <c r="V1530">
        <v>3017</v>
      </c>
      <c r="W1530">
        <v>228.3125</v>
      </c>
      <c r="X1530">
        <v>228.5625</v>
      </c>
      <c r="Y1530">
        <v>0</v>
      </c>
      <c r="Z1530">
        <v>0</v>
      </c>
      <c r="AA1530">
        <v>0</v>
      </c>
      <c r="AB1530">
        <v>1</v>
      </c>
    </row>
    <row r="1531" spans="12:28" x14ac:dyDescent="0.35">
      <c r="L1531" s="2">
        <v>44627.653881192127</v>
      </c>
      <c r="M1531">
        <v>0</v>
      </c>
      <c r="N1531">
        <v>0</v>
      </c>
      <c r="O1531">
        <v>0</v>
      </c>
      <c r="P1531">
        <v>0</v>
      </c>
      <c r="Q1531">
        <v>1</v>
      </c>
      <c r="R1531">
        <v>1</v>
      </c>
      <c r="S1531">
        <v>-5.828125</v>
      </c>
      <c r="T1531">
        <v>-5.8359375</v>
      </c>
      <c r="U1531">
        <v>3019</v>
      </c>
      <c r="V1531">
        <v>3017</v>
      </c>
      <c r="W1531">
        <v>228.125</v>
      </c>
      <c r="X1531">
        <v>228.4375</v>
      </c>
      <c r="Y1531">
        <v>0</v>
      </c>
      <c r="Z1531">
        <v>0</v>
      </c>
      <c r="AA1531">
        <v>0</v>
      </c>
      <c r="AB1531">
        <v>1</v>
      </c>
    </row>
    <row r="1532" spans="12:28" x14ac:dyDescent="0.35">
      <c r="L1532" s="2">
        <v>44627.653882349536</v>
      </c>
      <c r="M1532">
        <v>0</v>
      </c>
      <c r="N1532">
        <v>0</v>
      </c>
      <c r="O1532">
        <v>0</v>
      </c>
      <c r="P1532">
        <v>0</v>
      </c>
      <c r="Q1532">
        <v>1</v>
      </c>
      <c r="R1532">
        <v>1</v>
      </c>
      <c r="S1532">
        <v>-5.828125</v>
      </c>
      <c r="T1532">
        <v>-5.8359375</v>
      </c>
      <c r="U1532">
        <v>3019</v>
      </c>
      <c r="V1532">
        <v>3017</v>
      </c>
      <c r="W1532">
        <v>228.0625</v>
      </c>
      <c r="X1532">
        <v>228.375</v>
      </c>
      <c r="Y1532">
        <v>0</v>
      </c>
      <c r="Z1532">
        <v>0</v>
      </c>
      <c r="AA1532">
        <v>0</v>
      </c>
      <c r="AB1532">
        <v>1</v>
      </c>
    </row>
    <row r="1533" spans="12:28" x14ac:dyDescent="0.35">
      <c r="L1533" s="2">
        <v>44627.653884247688</v>
      </c>
      <c r="M1533">
        <v>0</v>
      </c>
      <c r="N1533">
        <v>0</v>
      </c>
      <c r="O1533">
        <v>0</v>
      </c>
      <c r="P1533">
        <v>0</v>
      </c>
      <c r="Q1533">
        <v>1</v>
      </c>
      <c r="R1533">
        <v>1</v>
      </c>
      <c r="S1533">
        <v>-5.82421875</v>
      </c>
      <c r="T1533">
        <v>-5.8359375</v>
      </c>
      <c r="U1533">
        <v>3019</v>
      </c>
      <c r="V1533">
        <v>3017</v>
      </c>
      <c r="W1533">
        <v>228.0625</v>
      </c>
      <c r="X1533">
        <v>228.1875</v>
      </c>
      <c r="Y1533">
        <v>0</v>
      </c>
      <c r="Z1533">
        <v>0</v>
      </c>
      <c r="AA1533">
        <v>0</v>
      </c>
      <c r="AB1533">
        <v>1</v>
      </c>
    </row>
    <row r="1534" spans="12:28" x14ac:dyDescent="0.35">
      <c r="L1534" s="2">
        <v>44627.653885405096</v>
      </c>
      <c r="M1534">
        <v>0</v>
      </c>
      <c r="N1534">
        <v>0</v>
      </c>
      <c r="O1534">
        <v>0</v>
      </c>
      <c r="P1534">
        <v>0</v>
      </c>
      <c r="Q1534">
        <v>1</v>
      </c>
      <c r="R1534">
        <v>1</v>
      </c>
      <c r="S1534">
        <v>-5.82421875</v>
      </c>
      <c r="T1534">
        <v>-5.8359375</v>
      </c>
      <c r="U1534">
        <v>3019</v>
      </c>
      <c r="V1534">
        <v>3017</v>
      </c>
      <c r="W1534">
        <v>227.8125</v>
      </c>
      <c r="X1534">
        <v>228.0625</v>
      </c>
      <c r="Y1534">
        <v>0</v>
      </c>
      <c r="Z1534">
        <v>0</v>
      </c>
      <c r="AA1534">
        <v>0</v>
      </c>
      <c r="AB1534">
        <v>1</v>
      </c>
    </row>
    <row r="1535" spans="12:28" x14ac:dyDescent="0.35">
      <c r="L1535" s="2">
        <v>44627.653886562497</v>
      </c>
      <c r="M1535">
        <v>0</v>
      </c>
      <c r="N1535">
        <v>0</v>
      </c>
      <c r="O1535">
        <v>0</v>
      </c>
      <c r="P1535">
        <v>0</v>
      </c>
      <c r="Q1535">
        <v>1</v>
      </c>
      <c r="R1535">
        <v>1</v>
      </c>
      <c r="S1535">
        <v>-5.8203125</v>
      </c>
      <c r="T1535">
        <v>-5.83203125</v>
      </c>
      <c r="U1535">
        <v>3019</v>
      </c>
      <c r="V1535">
        <v>3017</v>
      </c>
      <c r="W1535">
        <v>227.5625</v>
      </c>
      <c r="X1535">
        <v>227.875</v>
      </c>
      <c r="Y1535">
        <v>0</v>
      </c>
      <c r="Z1535">
        <v>0</v>
      </c>
      <c r="AA1535">
        <v>0</v>
      </c>
      <c r="AB1535">
        <v>1</v>
      </c>
    </row>
    <row r="1536" spans="12:28" x14ac:dyDescent="0.35">
      <c r="L1536" s="2">
        <v>44627.653887719905</v>
      </c>
      <c r="M1536">
        <v>0</v>
      </c>
      <c r="N1536">
        <v>0</v>
      </c>
      <c r="O1536">
        <v>0</v>
      </c>
      <c r="P1536">
        <v>0</v>
      </c>
      <c r="Q1536">
        <v>1</v>
      </c>
      <c r="R1536">
        <v>1</v>
      </c>
      <c r="S1536">
        <v>-5.82421875</v>
      </c>
      <c r="T1536">
        <v>-5.83203125</v>
      </c>
      <c r="U1536">
        <v>3019</v>
      </c>
      <c r="V1536">
        <v>3017</v>
      </c>
      <c r="W1536">
        <v>227.3125</v>
      </c>
      <c r="X1536">
        <v>227.5625</v>
      </c>
      <c r="Y1536">
        <v>0</v>
      </c>
      <c r="Z1536">
        <v>0</v>
      </c>
      <c r="AA1536">
        <v>0</v>
      </c>
      <c r="AB1536">
        <v>1</v>
      </c>
    </row>
    <row r="1537" spans="12:28" x14ac:dyDescent="0.35">
      <c r="L1537" s="2">
        <v>44627.653888877314</v>
      </c>
      <c r="M1537">
        <v>0</v>
      </c>
      <c r="N1537">
        <v>0</v>
      </c>
      <c r="O1537">
        <v>0</v>
      </c>
      <c r="P1537">
        <v>0</v>
      </c>
      <c r="Q1537">
        <v>1</v>
      </c>
      <c r="R1537">
        <v>1</v>
      </c>
      <c r="S1537">
        <v>-5.828125</v>
      </c>
      <c r="T1537">
        <v>-5.83203125</v>
      </c>
      <c r="U1537">
        <v>3019</v>
      </c>
      <c r="V1537">
        <v>3017</v>
      </c>
      <c r="W1537">
        <v>227</v>
      </c>
      <c r="X1537">
        <v>227.25</v>
      </c>
      <c r="Y1537">
        <v>0</v>
      </c>
      <c r="Z1537">
        <v>0</v>
      </c>
      <c r="AA1537">
        <v>0</v>
      </c>
      <c r="AB1537">
        <v>1</v>
      </c>
    </row>
    <row r="1538" spans="12:28" x14ac:dyDescent="0.35">
      <c r="L1538" s="2">
        <v>44627.653890034722</v>
      </c>
      <c r="M1538">
        <v>0</v>
      </c>
      <c r="N1538">
        <v>0</v>
      </c>
      <c r="O1538">
        <v>0</v>
      </c>
      <c r="P1538">
        <v>0</v>
      </c>
      <c r="Q1538">
        <v>1</v>
      </c>
      <c r="R1538">
        <v>1</v>
      </c>
      <c r="S1538">
        <v>-5.82421875</v>
      </c>
      <c r="T1538">
        <v>-5.82421875</v>
      </c>
      <c r="U1538">
        <v>3019</v>
      </c>
      <c r="V1538">
        <v>3017</v>
      </c>
      <c r="W1538">
        <v>226.5625</v>
      </c>
      <c r="X1538">
        <v>226.8125</v>
      </c>
      <c r="Y1538">
        <v>0</v>
      </c>
      <c r="Z1538">
        <v>0</v>
      </c>
      <c r="AA1538">
        <v>0</v>
      </c>
      <c r="AB1538">
        <v>1</v>
      </c>
    </row>
    <row r="1539" spans="12:28" x14ac:dyDescent="0.35">
      <c r="L1539" s="2">
        <v>44627.653891192131</v>
      </c>
      <c r="M1539">
        <v>0</v>
      </c>
      <c r="N1539">
        <v>0</v>
      </c>
      <c r="O1539">
        <v>0</v>
      </c>
      <c r="P1539">
        <v>0</v>
      </c>
      <c r="Q1539">
        <v>1</v>
      </c>
      <c r="R1539">
        <v>1</v>
      </c>
      <c r="S1539">
        <v>-5.82421875</v>
      </c>
      <c r="T1539">
        <v>-5.8203125</v>
      </c>
      <c r="U1539">
        <v>3018</v>
      </c>
      <c r="V1539">
        <v>3016</v>
      </c>
      <c r="W1539">
        <v>226</v>
      </c>
      <c r="X1539">
        <v>226.3125</v>
      </c>
      <c r="Y1539">
        <v>0</v>
      </c>
      <c r="Z1539">
        <v>0</v>
      </c>
      <c r="AA1539">
        <v>0</v>
      </c>
      <c r="AB1539">
        <v>1</v>
      </c>
    </row>
    <row r="1540" spans="12:28" x14ac:dyDescent="0.35">
      <c r="L1540" s="2">
        <v>44627.653892349539</v>
      </c>
      <c r="M1540">
        <v>0</v>
      </c>
      <c r="N1540">
        <v>0</v>
      </c>
      <c r="O1540">
        <v>0</v>
      </c>
      <c r="P1540">
        <v>0</v>
      </c>
      <c r="Q1540">
        <v>1</v>
      </c>
      <c r="R1540">
        <v>1</v>
      </c>
      <c r="S1540">
        <v>-5.82421875</v>
      </c>
      <c r="T1540">
        <v>-5.82421875</v>
      </c>
      <c r="U1540">
        <v>3018</v>
      </c>
      <c r="V1540">
        <v>3016</v>
      </c>
      <c r="W1540">
        <v>225.5</v>
      </c>
      <c r="X1540">
        <v>225.8125</v>
      </c>
      <c r="Y1540">
        <v>0</v>
      </c>
      <c r="Z1540">
        <v>0</v>
      </c>
      <c r="AA1540">
        <v>0</v>
      </c>
      <c r="AB1540">
        <v>1</v>
      </c>
    </row>
    <row r="1541" spans="12:28" x14ac:dyDescent="0.35">
      <c r="L1541" s="2">
        <v>44627.653893506947</v>
      </c>
      <c r="M1541">
        <v>0</v>
      </c>
      <c r="N1541">
        <v>0</v>
      </c>
      <c r="O1541">
        <v>0</v>
      </c>
      <c r="P1541">
        <v>0</v>
      </c>
      <c r="Q1541">
        <v>1</v>
      </c>
      <c r="R1541">
        <v>1</v>
      </c>
      <c r="S1541">
        <v>-5.82421875</v>
      </c>
      <c r="T1541">
        <v>-5.83203125</v>
      </c>
      <c r="U1541">
        <v>3017</v>
      </c>
      <c r="V1541">
        <v>3015</v>
      </c>
      <c r="W1541">
        <v>225.125</v>
      </c>
      <c r="X1541">
        <v>225.4375</v>
      </c>
      <c r="Y1541">
        <v>0</v>
      </c>
      <c r="Z1541">
        <v>0</v>
      </c>
      <c r="AA1541">
        <v>0</v>
      </c>
      <c r="AB1541">
        <v>1</v>
      </c>
    </row>
    <row r="1542" spans="12:28" x14ac:dyDescent="0.35">
      <c r="L1542" s="2">
        <v>44627.653894664349</v>
      </c>
      <c r="M1542">
        <v>0</v>
      </c>
      <c r="N1542">
        <v>0</v>
      </c>
      <c r="O1542">
        <v>0</v>
      </c>
      <c r="P1542">
        <v>0</v>
      </c>
      <c r="Q1542">
        <v>1</v>
      </c>
      <c r="R1542">
        <v>1</v>
      </c>
      <c r="S1542">
        <v>-5.828125</v>
      </c>
      <c r="T1542">
        <v>-5.82421875</v>
      </c>
      <c r="U1542">
        <v>3017</v>
      </c>
      <c r="V1542">
        <v>3015</v>
      </c>
      <c r="W1542">
        <v>224.75</v>
      </c>
      <c r="X1542">
        <v>225</v>
      </c>
      <c r="Y1542">
        <v>0</v>
      </c>
      <c r="Z1542">
        <v>0</v>
      </c>
      <c r="AA1542">
        <v>0</v>
      </c>
      <c r="AB1542">
        <v>1</v>
      </c>
    </row>
    <row r="1543" spans="12:28" x14ac:dyDescent="0.35">
      <c r="L1543" s="2">
        <v>44627.653895821757</v>
      </c>
      <c r="M1543">
        <v>0</v>
      </c>
      <c r="N1543">
        <v>0</v>
      </c>
      <c r="O1543">
        <v>0</v>
      </c>
      <c r="P1543">
        <v>0</v>
      </c>
      <c r="Q1543">
        <v>1</v>
      </c>
      <c r="R1543">
        <v>1</v>
      </c>
      <c r="S1543">
        <v>-5.83203125</v>
      </c>
      <c r="T1543">
        <v>-5.8203125</v>
      </c>
      <c r="U1543">
        <v>3016</v>
      </c>
      <c r="V1543">
        <v>3014</v>
      </c>
      <c r="W1543">
        <v>224.4375</v>
      </c>
      <c r="X1543">
        <v>224.6875</v>
      </c>
      <c r="Y1543">
        <v>0</v>
      </c>
      <c r="Z1543">
        <v>0</v>
      </c>
      <c r="AA1543">
        <v>0</v>
      </c>
      <c r="AB1543">
        <v>1</v>
      </c>
    </row>
    <row r="1544" spans="12:28" x14ac:dyDescent="0.35">
      <c r="L1544" s="2">
        <v>44627.653896990741</v>
      </c>
      <c r="M1544">
        <v>0</v>
      </c>
      <c r="N1544">
        <v>0</v>
      </c>
      <c r="O1544">
        <v>0</v>
      </c>
      <c r="P1544">
        <v>0</v>
      </c>
      <c r="Q1544">
        <v>1</v>
      </c>
      <c r="R1544">
        <v>1</v>
      </c>
      <c r="S1544">
        <v>-5.8203125</v>
      </c>
      <c r="T1544">
        <v>-5.828125</v>
      </c>
      <c r="U1544">
        <v>3016</v>
      </c>
      <c r="V1544">
        <v>3014</v>
      </c>
      <c r="W1544">
        <v>224.25</v>
      </c>
      <c r="X1544">
        <v>224.5625</v>
      </c>
      <c r="Y1544">
        <v>0</v>
      </c>
      <c r="Z1544">
        <v>0</v>
      </c>
      <c r="AA1544">
        <v>0</v>
      </c>
      <c r="AB1544">
        <v>1</v>
      </c>
    </row>
    <row r="1545" spans="12:28" x14ac:dyDescent="0.35">
      <c r="L1545" s="2">
        <v>44627.653898136574</v>
      </c>
      <c r="M1545">
        <v>0</v>
      </c>
      <c r="N1545">
        <v>0</v>
      </c>
      <c r="O1545">
        <v>0</v>
      </c>
      <c r="P1545">
        <v>0</v>
      </c>
      <c r="Q1545">
        <v>1</v>
      </c>
      <c r="R1545">
        <v>1</v>
      </c>
      <c r="S1545">
        <v>-5.8203125</v>
      </c>
      <c r="T1545">
        <v>-5.82421875</v>
      </c>
      <c r="U1545">
        <v>3015</v>
      </c>
      <c r="V1545">
        <v>3014</v>
      </c>
      <c r="W1545">
        <v>224.125</v>
      </c>
      <c r="X1545">
        <v>224.375</v>
      </c>
      <c r="Y1545">
        <v>0</v>
      </c>
      <c r="Z1545">
        <v>0</v>
      </c>
      <c r="AA1545">
        <v>0</v>
      </c>
      <c r="AB1545">
        <v>1</v>
      </c>
    </row>
    <row r="1546" spans="12:28" x14ac:dyDescent="0.35">
      <c r="L1546" s="2">
        <v>44627.653899293982</v>
      </c>
      <c r="M1546">
        <v>0</v>
      </c>
      <c r="N1546">
        <v>0</v>
      </c>
      <c r="O1546">
        <v>0</v>
      </c>
      <c r="P1546">
        <v>0</v>
      </c>
      <c r="Q1546">
        <v>1</v>
      </c>
      <c r="R1546">
        <v>1</v>
      </c>
      <c r="S1546">
        <v>-5.828125</v>
      </c>
      <c r="T1546">
        <v>-5.828125</v>
      </c>
      <c r="U1546">
        <v>3015</v>
      </c>
      <c r="V1546">
        <v>3014</v>
      </c>
      <c r="W1546">
        <v>224.125</v>
      </c>
      <c r="X1546">
        <v>224.3125</v>
      </c>
      <c r="Y1546">
        <v>0</v>
      </c>
      <c r="Z1546">
        <v>0</v>
      </c>
      <c r="AA1546">
        <v>0</v>
      </c>
      <c r="AB1546">
        <v>1</v>
      </c>
    </row>
    <row r="1547" spans="12:28" x14ac:dyDescent="0.35">
      <c r="L1547" s="2">
        <v>44627.653900451391</v>
      </c>
      <c r="M1547">
        <v>0</v>
      </c>
      <c r="N1547">
        <v>0</v>
      </c>
      <c r="O1547">
        <v>0</v>
      </c>
      <c r="P1547">
        <v>0</v>
      </c>
      <c r="Q1547">
        <v>1</v>
      </c>
      <c r="R1547">
        <v>1</v>
      </c>
      <c r="S1547">
        <v>-5.82421875</v>
      </c>
      <c r="T1547">
        <v>-5.83203125</v>
      </c>
      <c r="U1547">
        <v>3015</v>
      </c>
      <c r="V1547">
        <v>3013</v>
      </c>
      <c r="W1547">
        <v>224</v>
      </c>
      <c r="X1547">
        <v>224.25</v>
      </c>
      <c r="Y1547">
        <v>0</v>
      </c>
      <c r="Z1547">
        <v>0</v>
      </c>
      <c r="AA1547">
        <v>0</v>
      </c>
      <c r="AB1547">
        <v>1</v>
      </c>
    </row>
    <row r="1548" spans="12:28" x14ac:dyDescent="0.35">
      <c r="L1548" s="2">
        <v>44627.653901608799</v>
      </c>
      <c r="M1548">
        <v>0</v>
      </c>
      <c r="N1548">
        <v>0</v>
      </c>
      <c r="O1548">
        <v>0</v>
      </c>
      <c r="P1548">
        <v>0</v>
      </c>
      <c r="Q1548">
        <v>1</v>
      </c>
      <c r="R1548">
        <v>1</v>
      </c>
      <c r="S1548">
        <v>-5.828125</v>
      </c>
      <c r="T1548">
        <v>-5.828125</v>
      </c>
      <c r="U1548">
        <v>3015</v>
      </c>
      <c r="V1548">
        <v>3013</v>
      </c>
      <c r="W1548">
        <v>223.875</v>
      </c>
      <c r="X1548">
        <v>224.125</v>
      </c>
      <c r="Y1548">
        <v>0</v>
      </c>
      <c r="Z1548">
        <v>0</v>
      </c>
      <c r="AA1548">
        <v>0</v>
      </c>
      <c r="AB1548">
        <v>1</v>
      </c>
    </row>
    <row r="1549" spans="12:28" x14ac:dyDescent="0.35">
      <c r="L1549" s="2">
        <v>44627.6539027662</v>
      </c>
      <c r="M1549">
        <v>0</v>
      </c>
      <c r="N1549">
        <v>0</v>
      </c>
      <c r="O1549">
        <v>0</v>
      </c>
      <c r="P1549">
        <v>0</v>
      </c>
      <c r="Q1549">
        <v>1</v>
      </c>
      <c r="R1549">
        <v>1</v>
      </c>
      <c r="S1549">
        <v>-5.8203125</v>
      </c>
      <c r="T1549">
        <v>-5.828125</v>
      </c>
      <c r="U1549">
        <v>3014</v>
      </c>
      <c r="V1549">
        <v>3013</v>
      </c>
      <c r="W1549">
        <v>223.75</v>
      </c>
      <c r="X1549">
        <v>224.0625</v>
      </c>
      <c r="Y1549">
        <v>0</v>
      </c>
      <c r="Z1549">
        <v>0</v>
      </c>
      <c r="AA1549">
        <v>0</v>
      </c>
      <c r="AB1549">
        <v>1</v>
      </c>
    </row>
    <row r="1550" spans="12:28" x14ac:dyDescent="0.35">
      <c r="L1550" s="2">
        <v>44627.653903923609</v>
      </c>
      <c r="M1550">
        <v>0</v>
      </c>
      <c r="N1550">
        <v>0</v>
      </c>
      <c r="O1550">
        <v>0</v>
      </c>
      <c r="P1550">
        <v>0</v>
      </c>
      <c r="Q1550">
        <v>1</v>
      </c>
      <c r="R1550">
        <v>1</v>
      </c>
      <c r="S1550">
        <v>-5.828125</v>
      </c>
      <c r="T1550">
        <v>-5.828125</v>
      </c>
      <c r="U1550">
        <v>3014</v>
      </c>
      <c r="V1550">
        <v>3012</v>
      </c>
      <c r="W1550">
        <v>223.9375</v>
      </c>
      <c r="X1550">
        <v>224.25</v>
      </c>
      <c r="Y1550">
        <v>0</v>
      </c>
      <c r="Z1550">
        <v>0</v>
      </c>
      <c r="AA1550">
        <v>0</v>
      </c>
      <c r="AB1550">
        <v>1</v>
      </c>
    </row>
    <row r="1551" spans="12:28" x14ac:dyDescent="0.35">
      <c r="L1551" s="2">
        <v>44627.653905081017</v>
      </c>
      <c r="M1551">
        <v>0</v>
      </c>
      <c r="N1551">
        <v>0</v>
      </c>
      <c r="O1551">
        <v>0</v>
      </c>
      <c r="P1551">
        <v>0</v>
      </c>
      <c r="Q1551">
        <v>1</v>
      </c>
      <c r="R1551">
        <v>1</v>
      </c>
      <c r="S1551">
        <v>-5.83203125</v>
      </c>
      <c r="T1551">
        <v>-5.828125</v>
      </c>
      <c r="U1551">
        <v>3013</v>
      </c>
      <c r="V1551">
        <v>3012</v>
      </c>
      <c r="W1551">
        <v>224.25</v>
      </c>
      <c r="X1551">
        <v>224.5625</v>
      </c>
      <c r="Y1551">
        <v>0</v>
      </c>
      <c r="Z1551">
        <v>0</v>
      </c>
      <c r="AA1551">
        <v>0</v>
      </c>
      <c r="AB1551">
        <v>1</v>
      </c>
    </row>
    <row r="1552" spans="12:28" x14ac:dyDescent="0.35">
      <c r="L1552" s="2">
        <v>44627.653906250001</v>
      </c>
      <c r="M1552">
        <v>0</v>
      </c>
      <c r="N1552">
        <v>0</v>
      </c>
      <c r="O1552">
        <v>0</v>
      </c>
      <c r="P1552">
        <v>0</v>
      </c>
      <c r="Q1552">
        <v>1</v>
      </c>
      <c r="R1552">
        <v>1</v>
      </c>
      <c r="S1552">
        <v>-5.82421875</v>
      </c>
      <c r="T1552">
        <v>-5.8359375</v>
      </c>
      <c r="U1552">
        <v>3013</v>
      </c>
      <c r="V1552">
        <v>3011</v>
      </c>
      <c r="W1552">
        <v>224.375</v>
      </c>
      <c r="X1552">
        <v>224.6875</v>
      </c>
      <c r="Y1552">
        <v>0</v>
      </c>
      <c r="Z1552">
        <v>0</v>
      </c>
      <c r="AA1552">
        <v>0</v>
      </c>
      <c r="AB1552">
        <v>1</v>
      </c>
    </row>
    <row r="1553" spans="12:28" x14ac:dyDescent="0.35">
      <c r="L1553" s="2">
        <v>44627.653907395834</v>
      </c>
      <c r="M1553">
        <v>0</v>
      </c>
      <c r="N1553">
        <v>0</v>
      </c>
      <c r="O1553">
        <v>0</v>
      </c>
      <c r="P1553">
        <v>0</v>
      </c>
      <c r="Q1553">
        <v>1</v>
      </c>
      <c r="R1553">
        <v>1</v>
      </c>
      <c r="S1553">
        <v>-5.82421875</v>
      </c>
      <c r="T1553">
        <v>-5.8359375</v>
      </c>
      <c r="U1553">
        <v>3012</v>
      </c>
      <c r="V1553">
        <v>3011</v>
      </c>
      <c r="W1553">
        <v>224.375</v>
      </c>
      <c r="X1553">
        <v>224.6875</v>
      </c>
      <c r="Y1553">
        <v>0</v>
      </c>
      <c r="Z1553">
        <v>0</v>
      </c>
      <c r="AA1553">
        <v>0</v>
      </c>
      <c r="AB1553">
        <v>1</v>
      </c>
    </row>
    <row r="1554" spans="12:28" x14ac:dyDescent="0.35">
      <c r="L1554" s="2">
        <v>44627.653908553242</v>
      </c>
      <c r="M1554">
        <v>0</v>
      </c>
      <c r="N1554">
        <v>0</v>
      </c>
      <c r="O1554">
        <v>0</v>
      </c>
      <c r="P1554">
        <v>0</v>
      </c>
      <c r="Q1554">
        <v>1</v>
      </c>
      <c r="R1554">
        <v>1</v>
      </c>
      <c r="S1554">
        <v>-5.82421875</v>
      </c>
      <c r="T1554">
        <v>-5.828125</v>
      </c>
      <c r="U1554">
        <v>3012</v>
      </c>
      <c r="V1554">
        <v>3010</v>
      </c>
      <c r="W1554">
        <v>224.25</v>
      </c>
      <c r="X1554">
        <v>224.5625</v>
      </c>
      <c r="Y1554">
        <v>0</v>
      </c>
      <c r="Z1554">
        <v>0</v>
      </c>
      <c r="AA1554">
        <v>0</v>
      </c>
      <c r="AB1554">
        <v>1</v>
      </c>
    </row>
    <row r="1555" spans="12:28" x14ac:dyDescent="0.35">
      <c r="L1555" s="2">
        <v>44627.653909722219</v>
      </c>
      <c r="M1555">
        <v>0</v>
      </c>
      <c r="N1555">
        <v>0</v>
      </c>
      <c r="O1555">
        <v>0</v>
      </c>
      <c r="P1555">
        <v>0</v>
      </c>
      <c r="Q1555">
        <v>1</v>
      </c>
      <c r="R1555">
        <v>1</v>
      </c>
      <c r="S1555">
        <v>-5.82421875</v>
      </c>
      <c r="T1555">
        <v>-5.828125</v>
      </c>
      <c r="U1555">
        <v>3011</v>
      </c>
      <c r="V1555">
        <v>3010</v>
      </c>
      <c r="W1555">
        <v>224.3125</v>
      </c>
      <c r="X1555">
        <v>224.625</v>
      </c>
      <c r="Y1555">
        <v>0</v>
      </c>
      <c r="Z1555">
        <v>0</v>
      </c>
      <c r="AA1555">
        <v>0</v>
      </c>
      <c r="AB1555">
        <v>1</v>
      </c>
    </row>
    <row r="1556" spans="12:28" x14ac:dyDescent="0.35">
      <c r="L1556" s="2">
        <v>44627.653910868059</v>
      </c>
      <c r="M1556">
        <v>0</v>
      </c>
      <c r="N1556">
        <v>0</v>
      </c>
      <c r="O1556">
        <v>0</v>
      </c>
      <c r="P1556">
        <v>0</v>
      </c>
      <c r="Q1556">
        <v>1</v>
      </c>
      <c r="R1556">
        <v>1</v>
      </c>
      <c r="S1556">
        <v>-5.828125</v>
      </c>
      <c r="T1556">
        <v>-5.83203125</v>
      </c>
      <c r="U1556">
        <v>3011</v>
      </c>
      <c r="V1556">
        <v>3009</v>
      </c>
      <c r="W1556">
        <v>224.5625</v>
      </c>
      <c r="X1556">
        <v>224.8125</v>
      </c>
      <c r="Y1556">
        <v>0</v>
      </c>
      <c r="Z1556">
        <v>0</v>
      </c>
      <c r="AA1556">
        <v>0</v>
      </c>
      <c r="AB1556">
        <v>1</v>
      </c>
    </row>
    <row r="1557" spans="12:28" x14ac:dyDescent="0.35">
      <c r="L1557" s="2">
        <v>44627.65391202546</v>
      </c>
      <c r="M1557">
        <v>0</v>
      </c>
      <c r="N1557">
        <v>0</v>
      </c>
      <c r="O1557">
        <v>0</v>
      </c>
      <c r="P1557">
        <v>0</v>
      </c>
      <c r="Q1557">
        <v>1</v>
      </c>
      <c r="R1557">
        <v>1</v>
      </c>
      <c r="S1557">
        <v>-5.8203125</v>
      </c>
      <c r="T1557">
        <v>-5.828125</v>
      </c>
      <c r="U1557">
        <v>3010</v>
      </c>
      <c r="V1557">
        <v>3009</v>
      </c>
      <c r="W1557">
        <v>225.3125</v>
      </c>
      <c r="X1557">
        <v>225.5</v>
      </c>
      <c r="Y1557">
        <v>0</v>
      </c>
      <c r="Z1557">
        <v>0</v>
      </c>
      <c r="AA1557">
        <v>0</v>
      </c>
      <c r="AB1557">
        <v>1</v>
      </c>
    </row>
    <row r="1558" spans="12:28" x14ac:dyDescent="0.35">
      <c r="L1558" s="2">
        <v>44627.653913182869</v>
      </c>
      <c r="M1558">
        <v>0</v>
      </c>
      <c r="N1558">
        <v>0</v>
      </c>
      <c r="O1558">
        <v>0</v>
      </c>
      <c r="P1558">
        <v>0</v>
      </c>
      <c r="Q1558">
        <v>1</v>
      </c>
      <c r="R1558">
        <v>1</v>
      </c>
      <c r="S1558">
        <v>-5.82421875</v>
      </c>
      <c r="T1558">
        <v>-5.828125</v>
      </c>
      <c r="U1558">
        <v>3010</v>
      </c>
      <c r="V1558">
        <v>3009</v>
      </c>
      <c r="W1558">
        <v>225.875</v>
      </c>
      <c r="X1558">
        <v>226.125</v>
      </c>
      <c r="Y1558">
        <v>0</v>
      </c>
      <c r="Z1558">
        <v>0</v>
      </c>
      <c r="AA1558">
        <v>0</v>
      </c>
      <c r="AB1558">
        <v>1</v>
      </c>
    </row>
    <row r="1559" spans="12:28" x14ac:dyDescent="0.35">
      <c r="L1559" s="2">
        <v>44627.653914340277</v>
      </c>
      <c r="M1559">
        <v>0</v>
      </c>
      <c r="N1559">
        <v>0</v>
      </c>
      <c r="O1559">
        <v>0</v>
      </c>
      <c r="P1559">
        <v>0</v>
      </c>
      <c r="Q1559">
        <v>1</v>
      </c>
      <c r="R1559">
        <v>1</v>
      </c>
      <c r="S1559">
        <v>-5.82421875</v>
      </c>
      <c r="T1559">
        <v>-5.82421875</v>
      </c>
      <c r="U1559">
        <v>3010</v>
      </c>
      <c r="V1559">
        <v>3008</v>
      </c>
      <c r="W1559">
        <v>226.125</v>
      </c>
      <c r="X1559">
        <v>226.3125</v>
      </c>
      <c r="Y1559">
        <v>0</v>
      </c>
      <c r="Z1559">
        <v>0</v>
      </c>
      <c r="AA1559">
        <v>0</v>
      </c>
      <c r="AB1559">
        <v>1</v>
      </c>
    </row>
    <row r="1560" spans="12:28" x14ac:dyDescent="0.35">
      <c r="L1560" s="2">
        <v>44627.653915509261</v>
      </c>
      <c r="M1560">
        <v>0</v>
      </c>
      <c r="N1560">
        <v>0</v>
      </c>
      <c r="O1560">
        <v>0</v>
      </c>
      <c r="P1560">
        <v>0</v>
      </c>
      <c r="Q1560">
        <v>1</v>
      </c>
      <c r="R1560">
        <v>1</v>
      </c>
      <c r="S1560">
        <v>-5.82421875</v>
      </c>
      <c r="T1560">
        <v>-5.83203125</v>
      </c>
      <c r="U1560">
        <v>3010</v>
      </c>
      <c r="V1560">
        <v>3008</v>
      </c>
      <c r="W1560">
        <v>226.25</v>
      </c>
      <c r="X1560">
        <v>226.5</v>
      </c>
      <c r="Y1560">
        <v>0</v>
      </c>
      <c r="Z1560">
        <v>0</v>
      </c>
      <c r="AA1560">
        <v>0</v>
      </c>
      <c r="AB1560">
        <v>1</v>
      </c>
    </row>
    <row r="1561" spans="12:28" x14ac:dyDescent="0.35">
      <c r="L1561" s="2">
        <v>44627.653916655094</v>
      </c>
      <c r="M1561">
        <v>0</v>
      </c>
      <c r="N1561">
        <v>0</v>
      </c>
      <c r="O1561">
        <v>0</v>
      </c>
      <c r="P1561">
        <v>0</v>
      </c>
      <c r="Q1561">
        <v>1</v>
      </c>
      <c r="R1561">
        <v>1</v>
      </c>
      <c r="S1561">
        <v>-5.82421875</v>
      </c>
      <c r="T1561">
        <v>-5.83203125</v>
      </c>
      <c r="U1561">
        <v>3010</v>
      </c>
      <c r="V1561">
        <v>3008</v>
      </c>
      <c r="W1561">
        <v>226.125</v>
      </c>
      <c r="X1561">
        <v>226.4375</v>
      </c>
      <c r="Y1561">
        <v>0</v>
      </c>
      <c r="Z1561">
        <v>0</v>
      </c>
      <c r="AA1561">
        <v>0</v>
      </c>
      <c r="AB1561">
        <v>1</v>
      </c>
    </row>
    <row r="1562" spans="12:28" x14ac:dyDescent="0.35">
      <c r="L1562" s="2">
        <v>44627.653917812502</v>
      </c>
      <c r="M1562">
        <v>0</v>
      </c>
      <c r="N1562">
        <v>0</v>
      </c>
      <c r="O1562">
        <v>0</v>
      </c>
      <c r="P1562">
        <v>0</v>
      </c>
      <c r="Q1562">
        <v>1</v>
      </c>
      <c r="R1562">
        <v>1</v>
      </c>
      <c r="S1562">
        <v>-5.828125</v>
      </c>
      <c r="T1562">
        <v>-5.8359375</v>
      </c>
      <c r="U1562">
        <v>3010</v>
      </c>
      <c r="V1562">
        <v>3008</v>
      </c>
      <c r="W1562">
        <v>226</v>
      </c>
      <c r="X1562">
        <v>226.25</v>
      </c>
      <c r="Y1562">
        <v>0</v>
      </c>
      <c r="Z1562">
        <v>0</v>
      </c>
      <c r="AA1562">
        <v>0</v>
      </c>
      <c r="AB1562">
        <v>1</v>
      </c>
    </row>
    <row r="1563" spans="12:28" x14ac:dyDescent="0.35">
      <c r="L1563" s="2">
        <v>44627.653918981479</v>
      </c>
      <c r="M1563">
        <v>0</v>
      </c>
      <c r="N1563">
        <v>0</v>
      </c>
      <c r="O1563">
        <v>0</v>
      </c>
      <c r="P1563">
        <v>0</v>
      </c>
      <c r="Q1563">
        <v>1</v>
      </c>
      <c r="R1563">
        <v>1</v>
      </c>
      <c r="S1563">
        <v>-5.828125</v>
      </c>
      <c r="T1563">
        <v>-5.83984375</v>
      </c>
      <c r="U1563">
        <v>3010</v>
      </c>
      <c r="V1563">
        <v>3008</v>
      </c>
      <c r="W1563">
        <v>225.625</v>
      </c>
      <c r="X1563">
        <v>225.875</v>
      </c>
      <c r="Y1563">
        <v>0</v>
      </c>
      <c r="Z1563">
        <v>0</v>
      </c>
      <c r="AA1563">
        <v>0</v>
      </c>
      <c r="AB1563">
        <v>1</v>
      </c>
    </row>
    <row r="1564" spans="12:28" x14ac:dyDescent="0.35">
      <c r="L1564" s="2">
        <v>44627.653920127312</v>
      </c>
      <c r="M1564">
        <v>0</v>
      </c>
      <c r="N1564">
        <v>0</v>
      </c>
      <c r="O1564">
        <v>0</v>
      </c>
      <c r="P1564">
        <v>0</v>
      </c>
      <c r="Q1564">
        <v>1</v>
      </c>
      <c r="R1564">
        <v>1</v>
      </c>
      <c r="S1564">
        <v>-5.828125</v>
      </c>
      <c r="T1564">
        <v>-5.8359375</v>
      </c>
      <c r="U1564">
        <v>3010</v>
      </c>
      <c r="V1564">
        <v>3008</v>
      </c>
      <c r="W1564">
        <v>225.25</v>
      </c>
      <c r="X1564">
        <v>225.5</v>
      </c>
      <c r="Y1564">
        <v>0</v>
      </c>
      <c r="Z1564">
        <v>0</v>
      </c>
      <c r="AA1564">
        <v>0</v>
      </c>
      <c r="AB1564">
        <v>1</v>
      </c>
    </row>
    <row r="1565" spans="12:28" x14ac:dyDescent="0.35">
      <c r="L1565" s="2">
        <v>44627.65392128472</v>
      </c>
      <c r="M1565">
        <v>0</v>
      </c>
      <c r="N1565">
        <v>0</v>
      </c>
      <c r="O1565">
        <v>0</v>
      </c>
      <c r="P1565">
        <v>0</v>
      </c>
      <c r="Q1565">
        <v>1</v>
      </c>
      <c r="R1565">
        <v>1</v>
      </c>
      <c r="S1565">
        <v>-5.828125</v>
      </c>
      <c r="T1565">
        <v>-5.83203125</v>
      </c>
      <c r="U1565">
        <v>3010</v>
      </c>
      <c r="V1565">
        <v>3008</v>
      </c>
      <c r="W1565">
        <v>224.75</v>
      </c>
      <c r="X1565">
        <v>224.9375</v>
      </c>
      <c r="Y1565">
        <v>0</v>
      </c>
      <c r="Z1565">
        <v>0</v>
      </c>
      <c r="AA1565">
        <v>0</v>
      </c>
      <c r="AB1565">
        <v>1</v>
      </c>
    </row>
    <row r="1566" spans="12:28" x14ac:dyDescent="0.35">
      <c r="L1566" s="2">
        <v>44627.653922453705</v>
      </c>
      <c r="M1566">
        <v>0</v>
      </c>
      <c r="N1566">
        <v>0</v>
      </c>
      <c r="O1566">
        <v>0</v>
      </c>
      <c r="P1566">
        <v>0</v>
      </c>
      <c r="Q1566">
        <v>1</v>
      </c>
      <c r="R1566">
        <v>1</v>
      </c>
      <c r="S1566">
        <v>-5.83203125</v>
      </c>
      <c r="T1566">
        <v>-5.83203125</v>
      </c>
      <c r="U1566">
        <v>3010</v>
      </c>
      <c r="V1566">
        <v>3008</v>
      </c>
      <c r="W1566">
        <v>224.1875</v>
      </c>
      <c r="X1566">
        <v>224.5</v>
      </c>
      <c r="Y1566">
        <v>0</v>
      </c>
      <c r="Z1566">
        <v>0</v>
      </c>
      <c r="AA1566">
        <v>0</v>
      </c>
      <c r="AB1566">
        <v>1</v>
      </c>
    </row>
    <row r="1567" spans="12:28" x14ac:dyDescent="0.35">
      <c r="L1567" s="2">
        <v>44627.653923599537</v>
      </c>
      <c r="M1567">
        <v>0</v>
      </c>
      <c r="N1567">
        <v>0</v>
      </c>
      <c r="O1567">
        <v>0</v>
      </c>
      <c r="P1567">
        <v>0</v>
      </c>
      <c r="Q1567">
        <v>1</v>
      </c>
      <c r="R1567">
        <v>1</v>
      </c>
      <c r="S1567">
        <v>-5.828125</v>
      </c>
      <c r="T1567">
        <v>-5.83203125</v>
      </c>
      <c r="U1567">
        <v>3009</v>
      </c>
      <c r="V1567">
        <v>3008</v>
      </c>
      <c r="W1567">
        <v>223.8125</v>
      </c>
      <c r="X1567">
        <v>224.125</v>
      </c>
      <c r="Y1567">
        <v>0</v>
      </c>
      <c r="Z1567">
        <v>0</v>
      </c>
      <c r="AA1567">
        <v>0</v>
      </c>
      <c r="AB1567">
        <v>1</v>
      </c>
    </row>
    <row r="1568" spans="12:28" x14ac:dyDescent="0.35">
      <c r="L1568" s="2">
        <v>44627.653924768521</v>
      </c>
      <c r="M1568">
        <v>0</v>
      </c>
      <c r="N1568">
        <v>0</v>
      </c>
      <c r="O1568">
        <v>0</v>
      </c>
      <c r="P1568">
        <v>0</v>
      </c>
      <c r="Q1568">
        <v>1</v>
      </c>
      <c r="R1568">
        <v>1</v>
      </c>
      <c r="S1568">
        <v>-5.828125</v>
      </c>
      <c r="T1568">
        <v>-5.84375</v>
      </c>
      <c r="U1568">
        <v>3009</v>
      </c>
      <c r="V1568">
        <v>3008</v>
      </c>
      <c r="W1568">
        <v>223.625</v>
      </c>
      <c r="X1568">
        <v>224</v>
      </c>
      <c r="Y1568">
        <v>0</v>
      </c>
      <c r="Z1568">
        <v>0</v>
      </c>
      <c r="AA1568">
        <v>0</v>
      </c>
      <c r="AB1568">
        <v>1</v>
      </c>
    </row>
    <row r="1569" spans="12:28" x14ac:dyDescent="0.35">
      <c r="L1569" s="2">
        <v>44627.653925925923</v>
      </c>
      <c r="M1569">
        <v>0</v>
      </c>
      <c r="N1569">
        <v>0</v>
      </c>
      <c r="O1569">
        <v>0</v>
      </c>
      <c r="P1569">
        <v>0</v>
      </c>
      <c r="Q1569">
        <v>1</v>
      </c>
      <c r="R1569">
        <v>1</v>
      </c>
      <c r="S1569">
        <v>-5.82421875</v>
      </c>
      <c r="T1569">
        <v>-5.83984375</v>
      </c>
      <c r="U1569">
        <v>3009</v>
      </c>
      <c r="V1569">
        <v>3007</v>
      </c>
      <c r="W1569">
        <v>223.875</v>
      </c>
      <c r="X1569">
        <v>224.1875</v>
      </c>
      <c r="Y1569">
        <v>0</v>
      </c>
      <c r="Z1569">
        <v>0</v>
      </c>
      <c r="AA1569">
        <v>0</v>
      </c>
      <c r="AB1569">
        <v>1</v>
      </c>
    </row>
    <row r="1570" spans="12:28" x14ac:dyDescent="0.35">
      <c r="L1570" s="2">
        <v>44627.653927071762</v>
      </c>
      <c r="M1570">
        <v>0</v>
      </c>
      <c r="N1570">
        <v>0</v>
      </c>
      <c r="O1570">
        <v>0</v>
      </c>
      <c r="P1570">
        <v>0</v>
      </c>
      <c r="Q1570">
        <v>1</v>
      </c>
      <c r="R1570">
        <v>1</v>
      </c>
      <c r="S1570">
        <v>-5.828125</v>
      </c>
      <c r="T1570">
        <v>-5.8359375</v>
      </c>
      <c r="U1570">
        <v>3009</v>
      </c>
      <c r="V1570">
        <v>3007</v>
      </c>
      <c r="W1570">
        <v>224</v>
      </c>
      <c r="X1570">
        <v>224.3125</v>
      </c>
      <c r="Y1570">
        <v>0</v>
      </c>
      <c r="Z1570">
        <v>0</v>
      </c>
      <c r="AA1570">
        <v>0</v>
      </c>
      <c r="AB1570">
        <v>1</v>
      </c>
    </row>
    <row r="1571" spans="12:28" x14ac:dyDescent="0.35">
      <c r="L1571" s="2">
        <v>44627.653928240739</v>
      </c>
      <c r="M1571">
        <v>0</v>
      </c>
      <c r="N1571">
        <v>0</v>
      </c>
      <c r="O1571">
        <v>0</v>
      </c>
      <c r="P1571">
        <v>0</v>
      </c>
      <c r="Q1571">
        <v>1</v>
      </c>
      <c r="R1571">
        <v>1</v>
      </c>
      <c r="S1571">
        <v>-5.83203125</v>
      </c>
      <c r="T1571">
        <v>-5.83203125</v>
      </c>
      <c r="U1571">
        <v>3009</v>
      </c>
      <c r="V1571">
        <v>3007</v>
      </c>
      <c r="W1571">
        <v>224.0625</v>
      </c>
      <c r="X1571">
        <v>224.4375</v>
      </c>
      <c r="Y1571">
        <v>0</v>
      </c>
      <c r="Z1571">
        <v>0</v>
      </c>
      <c r="AA1571">
        <v>0</v>
      </c>
      <c r="AB1571">
        <v>1</v>
      </c>
    </row>
    <row r="1572" spans="12:28" x14ac:dyDescent="0.35">
      <c r="L1572" s="2">
        <v>44627.653929386572</v>
      </c>
      <c r="M1572">
        <v>0</v>
      </c>
      <c r="N1572">
        <v>0</v>
      </c>
      <c r="O1572">
        <v>0</v>
      </c>
      <c r="P1572">
        <v>0</v>
      </c>
      <c r="Q1572">
        <v>1</v>
      </c>
      <c r="R1572">
        <v>1</v>
      </c>
      <c r="S1572">
        <v>-5.828125</v>
      </c>
      <c r="T1572">
        <v>-5.82421875</v>
      </c>
      <c r="U1572">
        <v>3008</v>
      </c>
      <c r="V1572">
        <v>3007</v>
      </c>
      <c r="W1572">
        <v>223.75</v>
      </c>
      <c r="X1572">
        <v>224.125</v>
      </c>
      <c r="Y1572">
        <v>0</v>
      </c>
      <c r="Z1572">
        <v>0</v>
      </c>
      <c r="AA1572">
        <v>0</v>
      </c>
      <c r="AB1572">
        <v>1</v>
      </c>
    </row>
    <row r="1573" spans="12:28" x14ac:dyDescent="0.35">
      <c r="L1573" s="2">
        <v>44627.65393054398</v>
      </c>
      <c r="M1573">
        <v>0</v>
      </c>
      <c r="N1573">
        <v>0</v>
      </c>
      <c r="O1573">
        <v>0</v>
      </c>
      <c r="P1573">
        <v>0</v>
      </c>
      <c r="Q1573">
        <v>1</v>
      </c>
      <c r="R1573">
        <v>1</v>
      </c>
      <c r="S1573">
        <v>-5.828125</v>
      </c>
      <c r="T1573">
        <v>-5.828125</v>
      </c>
      <c r="U1573">
        <v>3008</v>
      </c>
      <c r="V1573">
        <v>3007</v>
      </c>
      <c r="W1573">
        <v>223.375</v>
      </c>
      <c r="X1573">
        <v>223.75</v>
      </c>
      <c r="Y1573">
        <v>0</v>
      </c>
      <c r="Z1573">
        <v>0</v>
      </c>
      <c r="AA1573">
        <v>0</v>
      </c>
      <c r="AB1573">
        <v>1</v>
      </c>
    </row>
    <row r="1574" spans="12:28" x14ac:dyDescent="0.35">
      <c r="L1574" s="2">
        <v>44627.653931712965</v>
      </c>
      <c r="M1574">
        <v>0</v>
      </c>
      <c r="N1574">
        <v>0</v>
      </c>
      <c r="O1574">
        <v>0</v>
      </c>
      <c r="P1574">
        <v>0</v>
      </c>
      <c r="Q1574">
        <v>1</v>
      </c>
      <c r="R1574">
        <v>1</v>
      </c>
      <c r="S1574">
        <v>-5.828125</v>
      </c>
      <c r="T1574">
        <v>-5.828125</v>
      </c>
      <c r="U1574">
        <v>3008</v>
      </c>
      <c r="V1574">
        <v>3007</v>
      </c>
      <c r="W1574">
        <v>223.3125</v>
      </c>
      <c r="X1574">
        <v>223.6875</v>
      </c>
      <c r="Y1574">
        <v>0</v>
      </c>
      <c r="Z1574">
        <v>0</v>
      </c>
      <c r="AA1574">
        <v>0</v>
      </c>
      <c r="AB1574">
        <v>1</v>
      </c>
    </row>
    <row r="1575" spans="12:28" x14ac:dyDescent="0.35">
      <c r="L1575" s="2">
        <v>44627.653932858797</v>
      </c>
      <c r="M1575">
        <v>0</v>
      </c>
      <c r="N1575">
        <v>0</v>
      </c>
      <c r="O1575">
        <v>0</v>
      </c>
      <c r="P1575">
        <v>0</v>
      </c>
      <c r="Q1575">
        <v>1</v>
      </c>
      <c r="R1575">
        <v>1</v>
      </c>
      <c r="S1575">
        <v>-5.8359375</v>
      </c>
      <c r="T1575">
        <v>-5.83203125</v>
      </c>
      <c r="U1575">
        <v>3008</v>
      </c>
      <c r="V1575">
        <v>3007</v>
      </c>
      <c r="W1575">
        <v>223.3125</v>
      </c>
      <c r="X1575">
        <v>223.75</v>
      </c>
      <c r="Y1575">
        <v>0</v>
      </c>
      <c r="Z1575">
        <v>0</v>
      </c>
      <c r="AA1575">
        <v>0</v>
      </c>
      <c r="AB1575">
        <v>1</v>
      </c>
    </row>
    <row r="1576" spans="12:28" x14ac:dyDescent="0.35">
      <c r="L1576" s="2">
        <v>44627.653934027781</v>
      </c>
      <c r="M1576">
        <v>0</v>
      </c>
      <c r="N1576">
        <v>0</v>
      </c>
      <c r="O1576">
        <v>0</v>
      </c>
      <c r="P1576">
        <v>0</v>
      </c>
      <c r="Q1576">
        <v>1</v>
      </c>
      <c r="R1576">
        <v>1</v>
      </c>
      <c r="S1576">
        <v>-5.83203125</v>
      </c>
      <c r="T1576">
        <v>-5.828125</v>
      </c>
      <c r="U1576">
        <v>3008</v>
      </c>
      <c r="V1576">
        <v>3006</v>
      </c>
      <c r="W1576">
        <v>223.4375</v>
      </c>
      <c r="X1576">
        <v>223.8125</v>
      </c>
      <c r="Y1576">
        <v>0</v>
      </c>
      <c r="Z1576">
        <v>0</v>
      </c>
      <c r="AA1576">
        <v>0</v>
      </c>
      <c r="AB1576">
        <v>1</v>
      </c>
    </row>
    <row r="1577" spans="12:28" x14ac:dyDescent="0.35">
      <c r="L1577" s="2">
        <v>44627.653935185182</v>
      </c>
      <c r="M1577">
        <v>0</v>
      </c>
      <c r="N1577">
        <v>0</v>
      </c>
      <c r="O1577">
        <v>0</v>
      </c>
      <c r="P1577">
        <v>0</v>
      </c>
      <c r="Q1577">
        <v>1</v>
      </c>
      <c r="R1577">
        <v>1</v>
      </c>
      <c r="S1577">
        <v>-5.83203125</v>
      </c>
      <c r="T1577">
        <v>-5.83203125</v>
      </c>
      <c r="U1577">
        <v>3007</v>
      </c>
      <c r="V1577">
        <v>3006</v>
      </c>
      <c r="W1577">
        <v>223.25</v>
      </c>
      <c r="X1577">
        <v>223.625</v>
      </c>
      <c r="Y1577">
        <v>0</v>
      </c>
      <c r="Z1577">
        <v>0</v>
      </c>
      <c r="AA1577">
        <v>0</v>
      </c>
      <c r="AB1577">
        <v>1</v>
      </c>
    </row>
    <row r="1578" spans="12:28" x14ac:dyDescent="0.35">
      <c r="L1578" s="2">
        <v>44627.653936331022</v>
      </c>
      <c r="M1578">
        <v>0</v>
      </c>
      <c r="N1578">
        <v>0</v>
      </c>
      <c r="O1578">
        <v>0</v>
      </c>
      <c r="P1578">
        <v>0</v>
      </c>
      <c r="Q1578">
        <v>1</v>
      </c>
      <c r="R1578">
        <v>1</v>
      </c>
      <c r="S1578">
        <v>-5.83203125</v>
      </c>
      <c r="T1578">
        <v>-5.83203125</v>
      </c>
      <c r="U1578">
        <v>3007</v>
      </c>
      <c r="V1578">
        <v>3005</v>
      </c>
      <c r="W1578">
        <v>222.8125</v>
      </c>
      <c r="X1578">
        <v>223.1875</v>
      </c>
      <c r="Y1578">
        <v>0</v>
      </c>
      <c r="Z1578">
        <v>0</v>
      </c>
      <c r="AA1578">
        <v>0</v>
      </c>
      <c r="AB1578">
        <v>1</v>
      </c>
    </row>
    <row r="1579" spans="12:28" x14ac:dyDescent="0.35">
      <c r="L1579" s="2">
        <v>44627.653937499999</v>
      </c>
      <c r="M1579">
        <v>0</v>
      </c>
      <c r="N1579">
        <v>0</v>
      </c>
      <c r="O1579">
        <v>0</v>
      </c>
      <c r="P1579">
        <v>0</v>
      </c>
      <c r="Q1579">
        <v>1</v>
      </c>
      <c r="R1579">
        <v>1</v>
      </c>
      <c r="S1579">
        <v>-5.83984375</v>
      </c>
      <c r="T1579">
        <v>-5.828125</v>
      </c>
      <c r="U1579">
        <v>3007</v>
      </c>
      <c r="V1579">
        <v>3005</v>
      </c>
      <c r="W1579">
        <v>222.3125</v>
      </c>
      <c r="X1579">
        <v>222.6875</v>
      </c>
      <c r="Y1579">
        <v>0</v>
      </c>
      <c r="Z1579">
        <v>0</v>
      </c>
      <c r="AA1579">
        <v>0</v>
      </c>
      <c r="AB1579">
        <v>1</v>
      </c>
    </row>
    <row r="1580" spans="12:28" x14ac:dyDescent="0.35">
      <c r="L1580" s="2">
        <v>44627.653938657408</v>
      </c>
      <c r="M1580">
        <v>0</v>
      </c>
      <c r="N1580">
        <v>0</v>
      </c>
      <c r="O1580">
        <v>0</v>
      </c>
      <c r="P1580">
        <v>0</v>
      </c>
      <c r="Q1580">
        <v>1</v>
      </c>
      <c r="R1580">
        <v>1</v>
      </c>
      <c r="S1580">
        <v>-5.828125</v>
      </c>
      <c r="T1580">
        <v>-5.83203125</v>
      </c>
      <c r="U1580">
        <v>3006</v>
      </c>
      <c r="V1580">
        <v>3005</v>
      </c>
      <c r="W1580">
        <v>222.25</v>
      </c>
      <c r="X1580">
        <v>222.625</v>
      </c>
      <c r="Y1580">
        <v>0</v>
      </c>
      <c r="Z1580">
        <v>0</v>
      </c>
      <c r="AA1580">
        <v>0</v>
      </c>
      <c r="AB1580">
        <v>1</v>
      </c>
    </row>
    <row r="1581" spans="12:28" x14ac:dyDescent="0.35">
      <c r="L1581" s="2">
        <v>44627.65393980324</v>
      </c>
      <c r="M1581">
        <v>0</v>
      </c>
      <c r="N1581">
        <v>0</v>
      </c>
      <c r="O1581">
        <v>0</v>
      </c>
      <c r="P1581">
        <v>0</v>
      </c>
      <c r="Q1581">
        <v>1</v>
      </c>
      <c r="R1581">
        <v>1</v>
      </c>
      <c r="S1581">
        <v>-5.83984375</v>
      </c>
      <c r="T1581">
        <v>-5.8359375</v>
      </c>
      <c r="U1581">
        <v>3006</v>
      </c>
      <c r="V1581">
        <v>3004</v>
      </c>
      <c r="W1581">
        <v>221.875</v>
      </c>
      <c r="X1581">
        <v>222.1875</v>
      </c>
      <c r="Y1581">
        <v>0</v>
      </c>
      <c r="Z1581">
        <v>0</v>
      </c>
      <c r="AA1581">
        <v>0</v>
      </c>
      <c r="AB1581">
        <v>1</v>
      </c>
    </row>
    <row r="1582" spans="12:28" x14ac:dyDescent="0.35">
      <c r="L1582" s="2">
        <v>44627.653940972225</v>
      </c>
      <c r="M1582">
        <v>0</v>
      </c>
      <c r="N1582">
        <v>0</v>
      </c>
      <c r="O1582">
        <v>0</v>
      </c>
      <c r="P1582">
        <v>0</v>
      </c>
      <c r="Q1582">
        <v>1</v>
      </c>
      <c r="R1582">
        <v>1</v>
      </c>
      <c r="S1582">
        <v>-5.84375</v>
      </c>
      <c r="T1582">
        <v>-5.85546875</v>
      </c>
      <c r="U1582">
        <v>3005</v>
      </c>
      <c r="V1582">
        <v>3004</v>
      </c>
      <c r="W1582">
        <v>221.3125</v>
      </c>
      <c r="X1582">
        <v>221.5625</v>
      </c>
      <c r="Y1582">
        <v>0</v>
      </c>
      <c r="Z1582">
        <v>0</v>
      </c>
      <c r="AA1582">
        <v>0</v>
      </c>
      <c r="AB1582">
        <v>1</v>
      </c>
    </row>
    <row r="1583" spans="12:28" x14ac:dyDescent="0.35">
      <c r="L1583" s="2">
        <v>44627.653943136575</v>
      </c>
      <c r="M1583">
        <v>0</v>
      </c>
      <c r="N1583">
        <v>0</v>
      </c>
      <c r="O1583">
        <v>0</v>
      </c>
      <c r="P1583">
        <v>0</v>
      </c>
      <c r="Q1583">
        <v>1</v>
      </c>
      <c r="R1583">
        <v>1</v>
      </c>
      <c r="S1583">
        <v>-5.8515625</v>
      </c>
      <c r="T1583">
        <v>-5.8828125</v>
      </c>
      <c r="U1583">
        <v>3004</v>
      </c>
      <c r="V1583">
        <v>3003</v>
      </c>
      <c r="W1583">
        <v>220.9375</v>
      </c>
      <c r="X1583">
        <v>221.0625</v>
      </c>
      <c r="Y1583">
        <v>0</v>
      </c>
      <c r="Z1583">
        <v>0</v>
      </c>
      <c r="AA1583">
        <v>0</v>
      </c>
      <c r="AB1583">
        <v>1</v>
      </c>
    </row>
    <row r="1584" spans="12:28" x14ac:dyDescent="0.35">
      <c r="L1584" s="2">
        <v>44627.653944305559</v>
      </c>
      <c r="M1584">
        <v>0</v>
      </c>
      <c r="N1584">
        <v>0</v>
      </c>
      <c r="O1584">
        <v>0</v>
      </c>
      <c r="P1584">
        <v>0</v>
      </c>
      <c r="Q1584">
        <v>1</v>
      </c>
      <c r="R1584">
        <v>1</v>
      </c>
      <c r="S1584">
        <v>-5.8515625</v>
      </c>
      <c r="T1584">
        <v>-5.8828125</v>
      </c>
      <c r="U1584">
        <v>3004</v>
      </c>
      <c r="V1584">
        <v>3002</v>
      </c>
      <c r="W1584">
        <v>220.5625</v>
      </c>
      <c r="X1584">
        <v>220.875</v>
      </c>
      <c r="Y1584">
        <v>0</v>
      </c>
      <c r="Z1584">
        <v>0</v>
      </c>
      <c r="AA1584">
        <v>0</v>
      </c>
      <c r="AB1584">
        <v>1</v>
      </c>
    </row>
    <row r="1585" spans="12:28" x14ac:dyDescent="0.35">
      <c r="L1585" s="2">
        <v>44627.65394546296</v>
      </c>
      <c r="M1585">
        <v>0</v>
      </c>
      <c r="N1585">
        <v>0</v>
      </c>
      <c r="O1585">
        <v>0</v>
      </c>
      <c r="P1585">
        <v>0</v>
      </c>
      <c r="Q1585">
        <v>1</v>
      </c>
      <c r="R1585">
        <v>1</v>
      </c>
      <c r="S1585">
        <v>-5.85546875</v>
      </c>
      <c r="T1585">
        <v>-5.89453125</v>
      </c>
      <c r="U1585">
        <v>3003</v>
      </c>
      <c r="V1585">
        <v>3002</v>
      </c>
      <c r="W1585">
        <v>220.5625</v>
      </c>
      <c r="X1585">
        <v>220.875</v>
      </c>
      <c r="Y1585">
        <v>0</v>
      </c>
      <c r="Z1585">
        <v>0</v>
      </c>
      <c r="AA1585">
        <v>0</v>
      </c>
      <c r="AB1585">
        <v>1</v>
      </c>
    </row>
    <row r="1586" spans="12:28" x14ac:dyDescent="0.35">
      <c r="L1586" s="2">
        <v>44627.653946620369</v>
      </c>
      <c r="M1586">
        <v>0</v>
      </c>
      <c r="N1586">
        <v>0</v>
      </c>
      <c r="O1586">
        <v>0</v>
      </c>
      <c r="P1586">
        <v>0</v>
      </c>
      <c r="Q1586">
        <v>1</v>
      </c>
      <c r="R1586">
        <v>1</v>
      </c>
      <c r="S1586">
        <v>-5.85546875</v>
      </c>
      <c r="T1586">
        <v>-5.90234375</v>
      </c>
      <c r="U1586">
        <v>3003</v>
      </c>
      <c r="V1586">
        <v>3001</v>
      </c>
      <c r="W1586">
        <v>220.5625</v>
      </c>
      <c r="X1586">
        <v>220.6875</v>
      </c>
      <c r="Y1586">
        <v>0</v>
      </c>
      <c r="Z1586">
        <v>0</v>
      </c>
      <c r="AA1586">
        <v>0</v>
      </c>
      <c r="AB1586">
        <v>1</v>
      </c>
    </row>
    <row r="1587" spans="12:28" x14ac:dyDescent="0.35">
      <c r="L1587" s="2">
        <v>44627.653947777777</v>
      </c>
      <c r="M1587">
        <v>0</v>
      </c>
      <c r="N1587">
        <v>0</v>
      </c>
      <c r="O1587">
        <v>0</v>
      </c>
      <c r="P1587">
        <v>0</v>
      </c>
      <c r="Q1587">
        <v>1</v>
      </c>
      <c r="R1587">
        <v>1</v>
      </c>
      <c r="S1587">
        <v>-5.859375</v>
      </c>
      <c r="T1587">
        <v>-5.91015625</v>
      </c>
      <c r="U1587">
        <v>3003</v>
      </c>
      <c r="V1587">
        <v>3001</v>
      </c>
      <c r="W1587">
        <v>220.0625</v>
      </c>
      <c r="X1587">
        <v>220.3125</v>
      </c>
      <c r="Y1587">
        <v>0</v>
      </c>
      <c r="Z1587">
        <v>0</v>
      </c>
      <c r="AA1587">
        <v>0</v>
      </c>
      <c r="AB1587">
        <v>1</v>
      </c>
    </row>
    <row r="1588" spans="12:28" x14ac:dyDescent="0.35">
      <c r="L1588" s="2">
        <v>44627.653948935185</v>
      </c>
      <c r="M1588">
        <v>0</v>
      </c>
      <c r="N1588">
        <v>0</v>
      </c>
      <c r="O1588">
        <v>0</v>
      </c>
      <c r="P1588">
        <v>0</v>
      </c>
      <c r="Q1588">
        <v>1</v>
      </c>
      <c r="R1588">
        <v>1</v>
      </c>
      <c r="S1588">
        <v>-5.85546875</v>
      </c>
      <c r="T1588">
        <v>-5.921875</v>
      </c>
      <c r="U1588">
        <v>3002</v>
      </c>
      <c r="V1588">
        <v>3000</v>
      </c>
      <c r="W1588">
        <v>219.625</v>
      </c>
      <c r="X1588">
        <v>219.9375</v>
      </c>
      <c r="Y1588">
        <v>0</v>
      </c>
      <c r="Z1588">
        <v>0</v>
      </c>
      <c r="AA1588">
        <v>0</v>
      </c>
      <c r="AB1588">
        <v>1</v>
      </c>
    </row>
    <row r="1589" spans="12:28" x14ac:dyDescent="0.35">
      <c r="L1589" s="2">
        <v>44627.653950092594</v>
      </c>
      <c r="M1589">
        <v>0</v>
      </c>
      <c r="N1589">
        <v>0</v>
      </c>
      <c r="O1589">
        <v>0</v>
      </c>
      <c r="P1589">
        <v>0</v>
      </c>
      <c r="Q1589">
        <v>1</v>
      </c>
      <c r="R1589">
        <v>1</v>
      </c>
      <c r="S1589">
        <v>-5.85546875</v>
      </c>
      <c r="T1589">
        <v>-5.92578125</v>
      </c>
      <c r="U1589">
        <v>3002</v>
      </c>
      <c r="V1589">
        <v>3000</v>
      </c>
      <c r="W1589">
        <v>219.125</v>
      </c>
      <c r="X1589">
        <v>219.375</v>
      </c>
      <c r="Y1589">
        <v>0</v>
      </c>
      <c r="Z1589">
        <v>0</v>
      </c>
      <c r="AA1589">
        <v>0</v>
      </c>
      <c r="AB1589">
        <v>1</v>
      </c>
    </row>
    <row r="1590" spans="12:28" x14ac:dyDescent="0.35">
      <c r="L1590" s="2">
        <v>44627.653951250002</v>
      </c>
      <c r="M1590">
        <v>0</v>
      </c>
      <c r="N1590">
        <v>0</v>
      </c>
      <c r="O1590">
        <v>0</v>
      </c>
      <c r="P1590">
        <v>0</v>
      </c>
      <c r="Q1590">
        <v>1</v>
      </c>
      <c r="R1590">
        <v>1</v>
      </c>
      <c r="S1590">
        <v>-5.85546875</v>
      </c>
      <c r="T1590">
        <v>-5.94140625</v>
      </c>
      <c r="U1590">
        <v>3001</v>
      </c>
      <c r="V1590">
        <v>2999</v>
      </c>
      <c r="W1590">
        <v>219.125</v>
      </c>
      <c r="X1590">
        <v>218.8125</v>
      </c>
      <c r="Y1590">
        <v>0</v>
      </c>
      <c r="Z1590">
        <v>0</v>
      </c>
      <c r="AA1590">
        <v>0</v>
      </c>
      <c r="AB1590">
        <v>1</v>
      </c>
    </row>
    <row r="1591" spans="12:28" x14ac:dyDescent="0.35">
      <c r="L1591" s="2">
        <v>44627.653952395834</v>
      </c>
      <c r="M1591">
        <v>0</v>
      </c>
      <c r="N1591">
        <v>0</v>
      </c>
      <c r="O1591">
        <v>0</v>
      </c>
      <c r="P1591">
        <v>0</v>
      </c>
      <c r="Q1591">
        <v>1</v>
      </c>
      <c r="R1591">
        <v>1</v>
      </c>
      <c r="S1591">
        <v>-5.86328125</v>
      </c>
      <c r="T1591">
        <v>-5.953125</v>
      </c>
      <c r="U1591">
        <v>3000</v>
      </c>
      <c r="V1591">
        <v>2999</v>
      </c>
      <c r="W1591">
        <v>218.375</v>
      </c>
      <c r="X1591">
        <v>218.625</v>
      </c>
      <c r="Y1591">
        <v>0</v>
      </c>
      <c r="Z1591">
        <v>0</v>
      </c>
      <c r="AA1591">
        <v>0</v>
      </c>
      <c r="AB1591">
        <v>1</v>
      </c>
    </row>
    <row r="1592" spans="12:28" x14ac:dyDescent="0.35">
      <c r="L1592" s="2">
        <v>44627.653953564812</v>
      </c>
      <c r="M1592">
        <v>0</v>
      </c>
      <c r="N1592">
        <v>0</v>
      </c>
      <c r="O1592">
        <v>0</v>
      </c>
      <c r="P1592">
        <v>0</v>
      </c>
      <c r="Q1592">
        <v>1</v>
      </c>
      <c r="R1592">
        <v>1</v>
      </c>
      <c r="S1592">
        <v>-5.859375</v>
      </c>
      <c r="T1592">
        <v>-5.9609375</v>
      </c>
      <c r="U1592">
        <v>3000</v>
      </c>
      <c r="V1592">
        <v>2998</v>
      </c>
      <c r="W1592">
        <v>218.125</v>
      </c>
      <c r="X1592">
        <v>218.4375</v>
      </c>
      <c r="Y1592">
        <v>0</v>
      </c>
      <c r="Z1592">
        <v>0</v>
      </c>
      <c r="AA1592">
        <v>0</v>
      </c>
      <c r="AB1592">
        <v>1</v>
      </c>
    </row>
    <row r="1593" spans="12:28" x14ac:dyDescent="0.35">
      <c r="L1593" s="2">
        <v>44627.65395472222</v>
      </c>
      <c r="M1593">
        <v>0</v>
      </c>
      <c r="N1593">
        <v>0</v>
      </c>
      <c r="O1593">
        <v>0</v>
      </c>
      <c r="P1593">
        <v>0</v>
      </c>
      <c r="Q1593">
        <v>1</v>
      </c>
      <c r="R1593">
        <v>1</v>
      </c>
      <c r="S1593">
        <v>-5.875</v>
      </c>
      <c r="T1593">
        <v>-5.97265625</v>
      </c>
      <c r="U1593">
        <v>2999</v>
      </c>
      <c r="V1593">
        <v>2997</v>
      </c>
      <c r="W1593">
        <v>218.0625</v>
      </c>
      <c r="X1593">
        <v>218.375</v>
      </c>
      <c r="Y1593">
        <v>0</v>
      </c>
      <c r="Z1593">
        <v>0</v>
      </c>
      <c r="AA1593">
        <v>0</v>
      </c>
      <c r="AB1593">
        <v>1</v>
      </c>
    </row>
    <row r="1594" spans="12:28" x14ac:dyDescent="0.35">
      <c r="L1594" s="2">
        <v>44627.653955879628</v>
      </c>
      <c r="M1594">
        <v>0</v>
      </c>
      <c r="N1594">
        <v>0</v>
      </c>
      <c r="O1594">
        <v>0</v>
      </c>
      <c r="P1594">
        <v>0</v>
      </c>
      <c r="Q1594">
        <v>1</v>
      </c>
      <c r="R1594">
        <v>1</v>
      </c>
      <c r="S1594">
        <v>-5.890625</v>
      </c>
      <c r="T1594">
        <v>-5.97265625</v>
      </c>
      <c r="U1594">
        <v>2998</v>
      </c>
      <c r="V1594">
        <v>2996</v>
      </c>
      <c r="W1594">
        <v>218.0625</v>
      </c>
      <c r="X1594">
        <v>218.375</v>
      </c>
      <c r="Y1594">
        <v>0</v>
      </c>
      <c r="Z1594">
        <v>0</v>
      </c>
      <c r="AA1594">
        <v>0</v>
      </c>
      <c r="AB1594">
        <v>1</v>
      </c>
    </row>
    <row r="1595" spans="12:28" x14ac:dyDescent="0.35">
      <c r="L1595" s="2">
        <v>44627.653957037037</v>
      </c>
      <c r="M1595">
        <v>0</v>
      </c>
      <c r="N1595">
        <v>0</v>
      </c>
      <c r="O1595">
        <v>0</v>
      </c>
      <c r="P1595">
        <v>0</v>
      </c>
      <c r="Q1595">
        <v>1</v>
      </c>
      <c r="R1595">
        <v>1</v>
      </c>
      <c r="S1595">
        <v>-5.8984375</v>
      </c>
      <c r="T1595">
        <v>-5.98046875</v>
      </c>
      <c r="U1595">
        <v>2997</v>
      </c>
      <c r="V1595">
        <v>2996</v>
      </c>
      <c r="W1595">
        <v>218.3125</v>
      </c>
      <c r="X1595">
        <v>218.5625</v>
      </c>
      <c r="Y1595">
        <v>0</v>
      </c>
      <c r="Z1595">
        <v>0</v>
      </c>
      <c r="AA1595">
        <v>0</v>
      </c>
      <c r="AB1595">
        <v>1</v>
      </c>
    </row>
    <row r="1596" spans="12:28" x14ac:dyDescent="0.35">
      <c r="L1596" s="2">
        <v>44627.653958194445</v>
      </c>
      <c r="M1596">
        <v>0</v>
      </c>
      <c r="N1596">
        <v>0</v>
      </c>
      <c r="O1596">
        <v>0</v>
      </c>
      <c r="P1596">
        <v>0</v>
      </c>
      <c r="Q1596">
        <v>1</v>
      </c>
      <c r="R1596">
        <v>1</v>
      </c>
      <c r="S1596">
        <v>-5.9140625</v>
      </c>
      <c r="T1596">
        <v>-6.02734375</v>
      </c>
      <c r="U1596">
        <v>2997</v>
      </c>
      <c r="V1596">
        <v>2995</v>
      </c>
      <c r="W1596">
        <v>218.875</v>
      </c>
      <c r="X1596">
        <v>219</v>
      </c>
      <c r="Y1596">
        <v>0</v>
      </c>
      <c r="Z1596">
        <v>0</v>
      </c>
      <c r="AA1596">
        <v>0</v>
      </c>
      <c r="AB1596">
        <v>1</v>
      </c>
    </row>
    <row r="1597" spans="12:28" x14ac:dyDescent="0.35">
      <c r="L1597" s="2">
        <v>44627.653959351854</v>
      </c>
      <c r="M1597">
        <v>0</v>
      </c>
      <c r="N1597">
        <v>0</v>
      </c>
      <c r="O1597">
        <v>0</v>
      </c>
      <c r="P1597">
        <v>0</v>
      </c>
      <c r="Q1597">
        <v>1</v>
      </c>
      <c r="R1597">
        <v>1</v>
      </c>
      <c r="S1597">
        <v>-5.9296875</v>
      </c>
      <c r="T1597">
        <v>-6.05078125</v>
      </c>
      <c r="U1597">
        <v>2997</v>
      </c>
      <c r="V1597">
        <v>2995</v>
      </c>
      <c r="W1597">
        <v>219.4375</v>
      </c>
      <c r="X1597">
        <v>219.625</v>
      </c>
      <c r="Y1597">
        <v>0</v>
      </c>
      <c r="Z1597">
        <v>0</v>
      </c>
      <c r="AA1597">
        <v>0</v>
      </c>
      <c r="AB1597">
        <v>1</v>
      </c>
    </row>
    <row r="1598" spans="12:28" x14ac:dyDescent="0.35">
      <c r="L1598" s="2">
        <v>44627.653960509262</v>
      </c>
      <c r="M1598">
        <v>0</v>
      </c>
      <c r="N1598">
        <v>0</v>
      </c>
      <c r="O1598">
        <v>0</v>
      </c>
      <c r="P1598">
        <v>0</v>
      </c>
      <c r="Q1598">
        <v>1</v>
      </c>
      <c r="R1598">
        <v>1</v>
      </c>
      <c r="S1598">
        <v>-5.9296875</v>
      </c>
      <c r="T1598">
        <v>-6.07421875</v>
      </c>
      <c r="U1598">
        <v>2996</v>
      </c>
      <c r="V1598">
        <v>2995</v>
      </c>
      <c r="W1598">
        <v>219.4375</v>
      </c>
      <c r="X1598">
        <v>220.1875</v>
      </c>
      <c r="Y1598">
        <v>0</v>
      </c>
      <c r="Z1598">
        <v>0</v>
      </c>
      <c r="AA1598">
        <v>0</v>
      </c>
      <c r="AB1598">
        <v>1</v>
      </c>
    </row>
    <row r="1599" spans="12:28" x14ac:dyDescent="0.35">
      <c r="L1599" s="2">
        <v>44627.653961666663</v>
      </c>
      <c r="M1599">
        <v>0</v>
      </c>
      <c r="N1599">
        <v>0</v>
      </c>
      <c r="O1599">
        <v>0</v>
      </c>
      <c r="P1599">
        <v>0</v>
      </c>
      <c r="Q1599">
        <v>1</v>
      </c>
      <c r="R1599">
        <v>1</v>
      </c>
      <c r="S1599">
        <v>-5.93359375</v>
      </c>
      <c r="T1599">
        <v>-6.10546875</v>
      </c>
      <c r="U1599">
        <v>2996</v>
      </c>
      <c r="V1599">
        <v>2995</v>
      </c>
      <c r="W1599">
        <v>220.5625</v>
      </c>
      <c r="X1599">
        <v>220.6875</v>
      </c>
      <c r="Y1599">
        <v>0</v>
      </c>
      <c r="Z1599">
        <v>0</v>
      </c>
      <c r="AA1599">
        <v>0</v>
      </c>
      <c r="AB1599">
        <v>1</v>
      </c>
    </row>
    <row r="1600" spans="12:28" x14ac:dyDescent="0.35">
      <c r="L1600" s="2">
        <v>44627.653962824072</v>
      </c>
      <c r="M1600">
        <v>0</v>
      </c>
      <c r="N1600">
        <v>0</v>
      </c>
      <c r="O1600">
        <v>0</v>
      </c>
      <c r="P1600">
        <v>0</v>
      </c>
      <c r="Q1600">
        <v>1</v>
      </c>
      <c r="R1600">
        <v>1</v>
      </c>
      <c r="S1600">
        <v>-5.9375</v>
      </c>
      <c r="T1600">
        <v>-6.12890625</v>
      </c>
      <c r="U1600">
        <v>2996</v>
      </c>
      <c r="V1600">
        <v>2994</v>
      </c>
      <c r="W1600">
        <v>220.875</v>
      </c>
      <c r="X1600">
        <v>221</v>
      </c>
      <c r="Y1600">
        <v>0</v>
      </c>
      <c r="Z1600">
        <v>0</v>
      </c>
      <c r="AA1600">
        <v>0</v>
      </c>
      <c r="AB1600">
        <v>1</v>
      </c>
    </row>
    <row r="1601" spans="12:28" x14ac:dyDescent="0.35">
      <c r="L1601" s="2">
        <v>44627.65396398148</v>
      </c>
      <c r="M1601">
        <v>0</v>
      </c>
      <c r="N1601">
        <v>0</v>
      </c>
      <c r="O1601">
        <v>0</v>
      </c>
      <c r="P1601">
        <v>0</v>
      </c>
      <c r="Q1601">
        <v>1</v>
      </c>
      <c r="R1601">
        <v>1</v>
      </c>
      <c r="S1601">
        <v>-5.9453125</v>
      </c>
      <c r="T1601">
        <v>-6.13671875</v>
      </c>
      <c r="U1601">
        <v>2995</v>
      </c>
      <c r="V1601">
        <v>2994</v>
      </c>
      <c r="W1601">
        <v>221.0625</v>
      </c>
      <c r="X1601">
        <v>221.125</v>
      </c>
      <c r="Y1601">
        <v>0</v>
      </c>
      <c r="Z1601">
        <v>0</v>
      </c>
      <c r="AA1601">
        <v>0</v>
      </c>
      <c r="AB1601">
        <v>1</v>
      </c>
    </row>
    <row r="1602" spans="12:28" x14ac:dyDescent="0.35">
      <c r="L1602" s="2">
        <v>44627.653965138888</v>
      </c>
      <c r="M1602">
        <v>0</v>
      </c>
      <c r="N1602">
        <v>0</v>
      </c>
      <c r="O1602">
        <v>0</v>
      </c>
      <c r="P1602">
        <v>0</v>
      </c>
      <c r="Q1602">
        <v>1</v>
      </c>
      <c r="R1602">
        <v>1</v>
      </c>
      <c r="S1602">
        <v>-5.9609375</v>
      </c>
      <c r="T1602">
        <v>-6.140625</v>
      </c>
      <c r="U1602">
        <v>2995</v>
      </c>
      <c r="V1602">
        <v>2994</v>
      </c>
      <c r="W1602">
        <v>221.0625</v>
      </c>
      <c r="X1602">
        <v>221.5625</v>
      </c>
      <c r="Y1602">
        <v>0</v>
      </c>
      <c r="Z1602">
        <v>0</v>
      </c>
      <c r="AA1602">
        <v>0</v>
      </c>
      <c r="AB1602">
        <v>1</v>
      </c>
    </row>
    <row r="1603" spans="12:28" x14ac:dyDescent="0.35">
      <c r="L1603" s="2">
        <v>44627.653966296297</v>
      </c>
      <c r="M1603">
        <v>0</v>
      </c>
      <c r="N1603">
        <v>0</v>
      </c>
      <c r="O1603">
        <v>0</v>
      </c>
      <c r="P1603">
        <v>0</v>
      </c>
      <c r="Q1603">
        <v>1</v>
      </c>
      <c r="R1603">
        <v>1</v>
      </c>
      <c r="S1603">
        <v>-5.9609375</v>
      </c>
      <c r="T1603">
        <v>-6.13671875</v>
      </c>
      <c r="U1603">
        <v>2995</v>
      </c>
      <c r="V1603">
        <v>2994</v>
      </c>
      <c r="W1603">
        <v>221.9375</v>
      </c>
      <c r="X1603">
        <v>222</v>
      </c>
      <c r="Y1603">
        <v>0</v>
      </c>
      <c r="Z1603">
        <v>0</v>
      </c>
      <c r="AA1603">
        <v>0</v>
      </c>
      <c r="AB1603">
        <v>1</v>
      </c>
    </row>
    <row r="1604" spans="12:28" x14ac:dyDescent="0.35">
      <c r="L1604" s="2">
        <v>44627.653967453705</v>
      </c>
      <c r="M1604">
        <v>0</v>
      </c>
      <c r="N1604">
        <v>0</v>
      </c>
      <c r="O1604">
        <v>0</v>
      </c>
      <c r="P1604">
        <v>0</v>
      </c>
      <c r="Q1604">
        <v>1</v>
      </c>
      <c r="R1604">
        <v>1</v>
      </c>
      <c r="S1604">
        <v>-5.96875</v>
      </c>
      <c r="T1604">
        <v>-6.125</v>
      </c>
      <c r="U1604">
        <v>2995</v>
      </c>
      <c r="V1604">
        <v>2993</v>
      </c>
      <c r="W1604">
        <v>222.0625</v>
      </c>
      <c r="X1604">
        <v>222.25</v>
      </c>
      <c r="Y1604">
        <v>0</v>
      </c>
      <c r="Z1604">
        <v>0</v>
      </c>
      <c r="AA1604">
        <v>0</v>
      </c>
      <c r="AB1604">
        <v>1</v>
      </c>
    </row>
    <row r="1605" spans="12:28" x14ac:dyDescent="0.35">
      <c r="L1605" s="2">
        <v>44627.653968611114</v>
      </c>
      <c r="M1605">
        <v>0</v>
      </c>
      <c r="N1605">
        <v>0</v>
      </c>
      <c r="O1605">
        <v>0</v>
      </c>
      <c r="P1605">
        <v>0</v>
      </c>
      <c r="Q1605">
        <v>1</v>
      </c>
      <c r="R1605">
        <v>1</v>
      </c>
      <c r="S1605">
        <v>-5.97265625</v>
      </c>
      <c r="T1605">
        <v>-6.1171875</v>
      </c>
      <c r="U1605">
        <v>2994</v>
      </c>
      <c r="V1605">
        <v>2993</v>
      </c>
      <c r="W1605">
        <v>222.375</v>
      </c>
      <c r="X1605">
        <v>222.5</v>
      </c>
      <c r="Y1605">
        <v>0</v>
      </c>
      <c r="Z1605">
        <v>0</v>
      </c>
      <c r="AA1605">
        <v>0</v>
      </c>
      <c r="AB1605">
        <v>1</v>
      </c>
    </row>
    <row r="1606" spans="12:28" x14ac:dyDescent="0.35">
      <c r="L1606" s="2">
        <v>44627.653969768522</v>
      </c>
      <c r="M1606">
        <v>0</v>
      </c>
      <c r="N1606">
        <v>0</v>
      </c>
      <c r="O1606">
        <v>0</v>
      </c>
      <c r="P1606">
        <v>0</v>
      </c>
      <c r="Q1606">
        <v>1</v>
      </c>
      <c r="R1606">
        <v>1</v>
      </c>
      <c r="S1606">
        <v>-5.9765625</v>
      </c>
      <c r="T1606">
        <v>-6.125</v>
      </c>
      <c r="U1606">
        <v>2994</v>
      </c>
      <c r="V1606">
        <v>2993</v>
      </c>
      <c r="W1606">
        <v>222.375</v>
      </c>
      <c r="X1606">
        <v>222.4375</v>
      </c>
      <c r="Y1606">
        <v>0</v>
      </c>
      <c r="Z1606">
        <v>0</v>
      </c>
      <c r="AA1606">
        <v>0</v>
      </c>
      <c r="AB1606">
        <v>1</v>
      </c>
    </row>
    <row r="1607" spans="12:28" x14ac:dyDescent="0.35">
      <c r="L1607" s="2">
        <v>44627.653970925923</v>
      </c>
      <c r="M1607">
        <v>0</v>
      </c>
      <c r="N1607">
        <v>0</v>
      </c>
      <c r="O1607">
        <v>0</v>
      </c>
      <c r="P1607">
        <v>0</v>
      </c>
      <c r="Q1607">
        <v>1</v>
      </c>
      <c r="R1607">
        <v>1</v>
      </c>
      <c r="S1607">
        <v>-6.01171875</v>
      </c>
      <c r="T1607">
        <v>-6.12109375</v>
      </c>
      <c r="U1607">
        <v>2993</v>
      </c>
      <c r="V1607">
        <v>2992</v>
      </c>
      <c r="W1607">
        <v>222</v>
      </c>
      <c r="X1607">
        <v>222.1875</v>
      </c>
      <c r="Y1607">
        <v>0</v>
      </c>
      <c r="Z1607">
        <v>0</v>
      </c>
      <c r="AA1607">
        <v>0</v>
      </c>
      <c r="AB1607">
        <v>1</v>
      </c>
    </row>
    <row r="1608" spans="12:28" x14ac:dyDescent="0.35">
      <c r="L1608" s="2">
        <v>44627.653972083332</v>
      </c>
      <c r="M1608">
        <v>0</v>
      </c>
      <c r="N1608">
        <v>0</v>
      </c>
      <c r="O1608">
        <v>0</v>
      </c>
      <c r="P1608">
        <v>0</v>
      </c>
      <c r="Q1608">
        <v>1</v>
      </c>
      <c r="R1608">
        <v>1</v>
      </c>
      <c r="S1608">
        <v>-6.06640625</v>
      </c>
      <c r="T1608">
        <v>-6.1015625</v>
      </c>
      <c r="U1608">
        <v>2993</v>
      </c>
      <c r="V1608">
        <v>2992</v>
      </c>
      <c r="W1608">
        <v>221.6875</v>
      </c>
      <c r="X1608">
        <v>221.9375</v>
      </c>
      <c r="Y1608">
        <v>0</v>
      </c>
      <c r="Z1608">
        <v>0</v>
      </c>
      <c r="AA1608">
        <v>0</v>
      </c>
      <c r="AB1608">
        <v>1</v>
      </c>
    </row>
    <row r="1609" spans="12:28" x14ac:dyDescent="0.35">
      <c r="L1609" s="2">
        <v>44627.65397324074</v>
      </c>
      <c r="M1609">
        <v>0</v>
      </c>
      <c r="N1609">
        <v>0</v>
      </c>
      <c r="O1609">
        <v>0</v>
      </c>
      <c r="P1609">
        <v>0</v>
      </c>
      <c r="Q1609">
        <v>1</v>
      </c>
      <c r="R1609">
        <v>1</v>
      </c>
      <c r="S1609">
        <v>-6.08984375</v>
      </c>
      <c r="T1609">
        <v>-6.09375</v>
      </c>
      <c r="U1609">
        <v>2993</v>
      </c>
      <c r="V1609">
        <v>2992</v>
      </c>
      <c r="W1609">
        <v>221.4375</v>
      </c>
      <c r="X1609">
        <v>221.75</v>
      </c>
      <c r="Y1609">
        <v>0</v>
      </c>
      <c r="Z1609">
        <v>0</v>
      </c>
      <c r="AA1609">
        <v>0</v>
      </c>
      <c r="AB1609">
        <v>1</v>
      </c>
    </row>
    <row r="1610" spans="12:28" x14ac:dyDescent="0.35">
      <c r="L1610" s="2">
        <v>44627.653974398148</v>
      </c>
      <c r="M1610">
        <v>0</v>
      </c>
      <c r="N1610">
        <v>0</v>
      </c>
      <c r="O1610">
        <v>0</v>
      </c>
      <c r="P1610">
        <v>0</v>
      </c>
      <c r="Q1610">
        <v>1</v>
      </c>
      <c r="R1610">
        <v>1</v>
      </c>
      <c r="S1610">
        <v>-6.140625</v>
      </c>
      <c r="T1610">
        <v>-6.08203125</v>
      </c>
      <c r="U1610">
        <v>2992</v>
      </c>
      <c r="V1610">
        <v>2992</v>
      </c>
      <c r="W1610">
        <v>221.125</v>
      </c>
      <c r="X1610">
        <v>221.4375</v>
      </c>
      <c r="Y1610">
        <v>0</v>
      </c>
      <c r="Z1610">
        <v>0</v>
      </c>
      <c r="AA1610">
        <v>0</v>
      </c>
      <c r="AB1610">
        <v>1</v>
      </c>
    </row>
    <row r="1611" spans="12:28" x14ac:dyDescent="0.35">
      <c r="L1611" s="2">
        <v>44627.653975555557</v>
      </c>
      <c r="M1611">
        <v>0</v>
      </c>
      <c r="N1611">
        <v>0</v>
      </c>
      <c r="O1611">
        <v>0</v>
      </c>
      <c r="P1611">
        <v>0</v>
      </c>
      <c r="Q1611">
        <v>1</v>
      </c>
      <c r="R1611">
        <v>1</v>
      </c>
      <c r="S1611">
        <v>-6.16015625</v>
      </c>
      <c r="T1611">
        <v>-6.07421875</v>
      </c>
      <c r="U1611">
        <v>2992</v>
      </c>
      <c r="V1611">
        <v>2991</v>
      </c>
      <c r="W1611">
        <v>220.75</v>
      </c>
      <c r="X1611">
        <v>221.125</v>
      </c>
      <c r="Y1611">
        <v>0</v>
      </c>
      <c r="Z1611">
        <v>0</v>
      </c>
      <c r="AA1611">
        <v>0</v>
      </c>
      <c r="AB1611">
        <v>1</v>
      </c>
    </row>
    <row r="1612" spans="12:28" x14ac:dyDescent="0.35">
      <c r="L1612" s="2">
        <v>44627.653976712965</v>
      </c>
      <c r="M1612">
        <v>0</v>
      </c>
      <c r="N1612">
        <v>0</v>
      </c>
      <c r="O1612">
        <v>0</v>
      </c>
      <c r="P1612">
        <v>0</v>
      </c>
      <c r="Q1612">
        <v>1</v>
      </c>
      <c r="R1612">
        <v>1</v>
      </c>
      <c r="S1612">
        <v>-6.203125</v>
      </c>
      <c r="T1612">
        <v>-6.06640625</v>
      </c>
      <c r="U1612">
        <v>2992</v>
      </c>
      <c r="V1612">
        <v>2991</v>
      </c>
      <c r="W1612">
        <v>220.375</v>
      </c>
      <c r="X1612">
        <v>220.9375</v>
      </c>
      <c r="Y1612">
        <v>0</v>
      </c>
      <c r="Z1612">
        <v>0</v>
      </c>
      <c r="AA1612">
        <v>0</v>
      </c>
      <c r="AB1612">
        <v>1</v>
      </c>
    </row>
    <row r="1613" spans="12:28" x14ac:dyDescent="0.35">
      <c r="L1613" s="2">
        <v>44627.653977870374</v>
      </c>
      <c r="M1613">
        <v>0</v>
      </c>
      <c r="N1613">
        <v>0</v>
      </c>
      <c r="O1613">
        <v>0</v>
      </c>
      <c r="P1613">
        <v>0</v>
      </c>
      <c r="Q1613">
        <v>1</v>
      </c>
      <c r="R1613">
        <v>1</v>
      </c>
      <c r="S1613">
        <v>-6.234375</v>
      </c>
      <c r="T1613">
        <v>-6.046875</v>
      </c>
      <c r="U1613">
        <v>2992</v>
      </c>
      <c r="V1613">
        <v>2991</v>
      </c>
      <c r="W1613">
        <v>220.125</v>
      </c>
      <c r="X1613">
        <v>220.6875</v>
      </c>
      <c r="Y1613">
        <v>0</v>
      </c>
      <c r="Z1613">
        <v>0</v>
      </c>
      <c r="AA1613">
        <v>0</v>
      </c>
      <c r="AB1613">
        <v>1</v>
      </c>
    </row>
    <row r="1614" spans="12:28" x14ac:dyDescent="0.35">
      <c r="L1614" s="2">
        <v>44627.653979027775</v>
      </c>
      <c r="M1614">
        <v>0</v>
      </c>
      <c r="N1614">
        <v>0</v>
      </c>
      <c r="O1614">
        <v>0</v>
      </c>
      <c r="P1614">
        <v>0</v>
      </c>
      <c r="Q1614">
        <v>1</v>
      </c>
      <c r="R1614">
        <v>1</v>
      </c>
      <c r="S1614">
        <v>-6.28515625</v>
      </c>
      <c r="T1614">
        <v>-5.98828125</v>
      </c>
      <c r="U1614">
        <v>2992</v>
      </c>
      <c r="V1614">
        <v>2991</v>
      </c>
      <c r="W1614">
        <v>219.875</v>
      </c>
      <c r="X1614">
        <v>220.375</v>
      </c>
      <c r="Y1614">
        <v>0</v>
      </c>
      <c r="Z1614">
        <v>0</v>
      </c>
      <c r="AA1614">
        <v>0</v>
      </c>
      <c r="AB1614">
        <v>1</v>
      </c>
    </row>
    <row r="1615" spans="12:28" x14ac:dyDescent="0.35">
      <c r="L1615" s="2">
        <v>44627.653980185183</v>
      </c>
      <c r="M1615">
        <v>0</v>
      </c>
      <c r="N1615">
        <v>0</v>
      </c>
      <c r="O1615">
        <v>0</v>
      </c>
      <c r="P1615">
        <v>0</v>
      </c>
      <c r="Q1615">
        <v>1</v>
      </c>
      <c r="R1615">
        <v>1</v>
      </c>
      <c r="S1615">
        <v>-6.30078125</v>
      </c>
      <c r="T1615">
        <v>-5.953125</v>
      </c>
      <c r="U1615">
        <v>2992</v>
      </c>
      <c r="V1615">
        <v>2991</v>
      </c>
      <c r="W1615">
        <v>219.875</v>
      </c>
      <c r="X1615">
        <v>220.375</v>
      </c>
      <c r="Y1615">
        <v>0</v>
      </c>
      <c r="Z1615">
        <v>0</v>
      </c>
      <c r="AA1615">
        <v>0</v>
      </c>
      <c r="AB1615">
        <v>1</v>
      </c>
    </row>
    <row r="1616" spans="12:28" x14ac:dyDescent="0.35">
      <c r="L1616" s="2">
        <v>44627.653981342592</v>
      </c>
      <c r="M1616">
        <v>0</v>
      </c>
      <c r="N1616">
        <v>0</v>
      </c>
      <c r="O1616">
        <v>0</v>
      </c>
      <c r="P1616">
        <v>0</v>
      </c>
      <c r="Q1616">
        <v>1</v>
      </c>
      <c r="R1616">
        <v>1</v>
      </c>
      <c r="S1616">
        <v>-6.3203125</v>
      </c>
      <c r="T1616">
        <v>-5.98046875</v>
      </c>
      <c r="U1616">
        <v>2992</v>
      </c>
      <c r="V1616">
        <v>2991</v>
      </c>
      <c r="W1616">
        <v>220.0625</v>
      </c>
      <c r="X1616">
        <v>220.5625</v>
      </c>
      <c r="Y1616">
        <v>0</v>
      </c>
      <c r="Z1616">
        <v>0</v>
      </c>
      <c r="AA1616">
        <v>0</v>
      </c>
      <c r="AB1616">
        <v>1</v>
      </c>
    </row>
    <row r="1617" spans="12:28" x14ac:dyDescent="0.35">
      <c r="L1617" s="2">
        <v>44627.6539825</v>
      </c>
      <c r="M1617">
        <v>0</v>
      </c>
      <c r="N1617">
        <v>0</v>
      </c>
      <c r="O1617">
        <v>0</v>
      </c>
      <c r="P1617">
        <v>0</v>
      </c>
      <c r="Q1617">
        <v>1</v>
      </c>
      <c r="R1617">
        <v>1</v>
      </c>
      <c r="S1617">
        <v>-6.3359375</v>
      </c>
      <c r="T1617">
        <v>-5.99609375</v>
      </c>
      <c r="U1617">
        <v>2992</v>
      </c>
      <c r="V1617">
        <v>2991</v>
      </c>
      <c r="W1617">
        <v>219.9375</v>
      </c>
      <c r="X1617">
        <v>220.4375</v>
      </c>
      <c r="Y1617">
        <v>0</v>
      </c>
      <c r="Z1617">
        <v>0</v>
      </c>
      <c r="AA1617">
        <v>0</v>
      </c>
      <c r="AB1617">
        <v>1</v>
      </c>
    </row>
    <row r="1618" spans="12:28" x14ac:dyDescent="0.35">
      <c r="L1618" s="2">
        <v>44627.653983657408</v>
      </c>
      <c r="M1618">
        <v>0</v>
      </c>
      <c r="N1618">
        <v>0</v>
      </c>
      <c r="O1618">
        <v>0</v>
      </c>
      <c r="P1618">
        <v>0</v>
      </c>
      <c r="Q1618">
        <v>1</v>
      </c>
      <c r="R1618">
        <v>1</v>
      </c>
      <c r="S1618">
        <v>-6.34375</v>
      </c>
      <c r="T1618">
        <v>-6.07421875</v>
      </c>
      <c r="U1618">
        <v>2992</v>
      </c>
      <c r="V1618">
        <v>2991</v>
      </c>
      <c r="W1618">
        <v>219.8125</v>
      </c>
      <c r="X1618">
        <v>220.25</v>
      </c>
      <c r="Y1618">
        <v>0</v>
      </c>
      <c r="Z1618">
        <v>0</v>
      </c>
      <c r="AA1618">
        <v>0</v>
      </c>
      <c r="AB1618">
        <v>1</v>
      </c>
    </row>
    <row r="1619" spans="12:28" x14ac:dyDescent="0.35">
      <c r="L1619" s="2">
        <v>44627.653984814817</v>
      </c>
      <c r="M1619">
        <v>0</v>
      </c>
      <c r="N1619">
        <v>0</v>
      </c>
      <c r="O1619">
        <v>0</v>
      </c>
      <c r="P1619">
        <v>0</v>
      </c>
      <c r="Q1619">
        <v>1</v>
      </c>
      <c r="R1619">
        <v>1</v>
      </c>
      <c r="S1619">
        <v>-6.34765625</v>
      </c>
      <c r="T1619">
        <v>-6.1171875</v>
      </c>
      <c r="U1619">
        <v>2992</v>
      </c>
      <c r="V1619">
        <v>2991</v>
      </c>
      <c r="W1619">
        <v>219.6875</v>
      </c>
      <c r="X1619">
        <v>220.125</v>
      </c>
      <c r="Y1619">
        <v>0</v>
      </c>
      <c r="Z1619">
        <v>0</v>
      </c>
      <c r="AA1619">
        <v>0</v>
      </c>
      <c r="AB1619">
        <v>1</v>
      </c>
    </row>
    <row r="1620" spans="12:28" x14ac:dyDescent="0.35">
      <c r="L1620" s="2">
        <v>44627.653985972225</v>
      </c>
      <c r="M1620">
        <v>0</v>
      </c>
      <c r="N1620">
        <v>0</v>
      </c>
      <c r="O1620">
        <v>0</v>
      </c>
      <c r="P1620">
        <v>0</v>
      </c>
      <c r="Q1620">
        <v>1</v>
      </c>
      <c r="R1620">
        <v>1</v>
      </c>
      <c r="S1620">
        <v>-6.34375</v>
      </c>
      <c r="T1620">
        <v>-6.16015625</v>
      </c>
      <c r="U1620">
        <v>2992</v>
      </c>
      <c r="V1620">
        <v>2990</v>
      </c>
      <c r="W1620">
        <v>219.375</v>
      </c>
      <c r="X1620">
        <v>219.8125</v>
      </c>
      <c r="Y1620">
        <v>0</v>
      </c>
      <c r="Z1620">
        <v>0</v>
      </c>
      <c r="AA1620">
        <v>0</v>
      </c>
      <c r="AB1620">
        <v>1</v>
      </c>
    </row>
    <row r="1621" spans="12:28" x14ac:dyDescent="0.35">
      <c r="L1621" s="2">
        <v>44627.653987129626</v>
      </c>
      <c r="M1621">
        <v>0</v>
      </c>
      <c r="N1621">
        <v>0</v>
      </c>
      <c r="O1621">
        <v>0</v>
      </c>
      <c r="P1621">
        <v>0</v>
      </c>
      <c r="Q1621">
        <v>1</v>
      </c>
      <c r="R1621">
        <v>1</v>
      </c>
      <c r="S1621">
        <v>-6.35546875</v>
      </c>
      <c r="T1621">
        <v>-6.1875</v>
      </c>
      <c r="U1621">
        <v>2991</v>
      </c>
      <c r="V1621">
        <v>2990</v>
      </c>
      <c r="W1621">
        <v>219.0625</v>
      </c>
      <c r="X1621">
        <v>219.5</v>
      </c>
      <c r="Y1621">
        <v>0</v>
      </c>
      <c r="Z1621">
        <v>0</v>
      </c>
      <c r="AA1621">
        <v>0</v>
      </c>
      <c r="AB1621">
        <v>1</v>
      </c>
    </row>
    <row r="1622" spans="12:28" x14ac:dyDescent="0.35">
      <c r="L1622" s="2">
        <v>44627.653988287035</v>
      </c>
      <c r="M1622">
        <v>0</v>
      </c>
      <c r="N1622">
        <v>0</v>
      </c>
      <c r="O1622">
        <v>0</v>
      </c>
      <c r="P1622">
        <v>0</v>
      </c>
      <c r="Q1622">
        <v>1</v>
      </c>
      <c r="R1622">
        <v>1</v>
      </c>
      <c r="S1622">
        <v>-6.36328125</v>
      </c>
      <c r="T1622">
        <v>-6.2109375</v>
      </c>
      <c r="U1622">
        <v>2991</v>
      </c>
      <c r="V1622">
        <v>2989</v>
      </c>
      <c r="W1622">
        <v>218.8125</v>
      </c>
      <c r="X1622">
        <v>219.125</v>
      </c>
      <c r="Y1622">
        <v>0</v>
      </c>
      <c r="Z1622">
        <v>0</v>
      </c>
      <c r="AA1622">
        <v>0</v>
      </c>
      <c r="AB1622">
        <v>1</v>
      </c>
    </row>
    <row r="1623" spans="12:28" x14ac:dyDescent="0.35">
      <c r="L1623" s="2">
        <v>44627.653989444443</v>
      </c>
      <c r="M1623">
        <v>0</v>
      </c>
      <c r="N1623">
        <v>0</v>
      </c>
      <c r="O1623">
        <v>0</v>
      </c>
      <c r="P1623">
        <v>0</v>
      </c>
      <c r="Q1623">
        <v>1</v>
      </c>
      <c r="R1623">
        <v>1</v>
      </c>
      <c r="S1623">
        <v>-6.375</v>
      </c>
      <c r="T1623">
        <v>-6.22265625</v>
      </c>
      <c r="U1623">
        <v>2990</v>
      </c>
      <c r="V1623">
        <v>2989</v>
      </c>
      <c r="W1623">
        <v>218.75</v>
      </c>
      <c r="X1623">
        <v>219</v>
      </c>
      <c r="Y1623">
        <v>0</v>
      </c>
      <c r="Z1623">
        <v>0</v>
      </c>
      <c r="AA1623">
        <v>0</v>
      </c>
      <c r="AB1623">
        <v>1</v>
      </c>
    </row>
    <row r="1624" spans="12:28" x14ac:dyDescent="0.35">
      <c r="L1624" s="2">
        <v>44627.653990601852</v>
      </c>
      <c r="M1624">
        <v>0</v>
      </c>
      <c r="N1624">
        <v>0</v>
      </c>
      <c r="O1624">
        <v>0</v>
      </c>
      <c r="P1624">
        <v>0</v>
      </c>
      <c r="Q1624">
        <v>1</v>
      </c>
      <c r="R1624">
        <v>1</v>
      </c>
      <c r="S1624">
        <v>-6.37890625</v>
      </c>
      <c r="T1624">
        <v>-6.2421875</v>
      </c>
      <c r="U1624">
        <v>2990</v>
      </c>
      <c r="V1624">
        <v>2988</v>
      </c>
      <c r="W1624">
        <v>218.4375</v>
      </c>
      <c r="X1624">
        <v>218.75</v>
      </c>
      <c r="Y1624">
        <v>0</v>
      </c>
      <c r="Z1624">
        <v>0</v>
      </c>
      <c r="AA1624">
        <v>0</v>
      </c>
      <c r="AB1624">
        <v>1</v>
      </c>
    </row>
    <row r="1625" spans="12:28" x14ac:dyDescent="0.35">
      <c r="L1625" s="2">
        <v>44627.65399175926</v>
      </c>
      <c r="M1625">
        <v>0</v>
      </c>
      <c r="N1625">
        <v>0</v>
      </c>
      <c r="O1625">
        <v>0</v>
      </c>
      <c r="P1625">
        <v>0</v>
      </c>
      <c r="Q1625">
        <v>1</v>
      </c>
      <c r="R1625">
        <v>1</v>
      </c>
      <c r="S1625">
        <v>-6.3828125</v>
      </c>
      <c r="T1625">
        <v>-6.296875</v>
      </c>
      <c r="U1625">
        <v>2989</v>
      </c>
      <c r="V1625">
        <v>2988</v>
      </c>
      <c r="W1625">
        <v>218.3125</v>
      </c>
      <c r="X1625">
        <v>218.625</v>
      </c>
      <c r="Y1625">
        <v>0</v>
      </c>
      <c r="Z1625">
        <v>0</v>
      </c>
      <c r="AA1625">
        <v>0</v>
      </c>
      <c r="AB1625">
        <v>1</v>
      </c>
    </row>
    <row r="1626" spans="12:28" x14ac:dyDescent="0.35">
      <c r="L1626" s="2">
        <v>44627.653992916668</v>
      </c>
      <c r="M1626">
        <v>0</v>
      </c>
      <c r="N1626">
        <v>0</v>
      </c>
      <c r="O1626">
        <v>0</v>
      </c>
      <c r="P1626">
        <v>0</v>
      </c>
      <c r="Q1626">
        <v>1</v>
      </c>
      <c r="R1626">
        <v>1</v>
      </c>
      <c r="S1626">
        <v>-6.38671875</v>
      </c>
      <c r="T1626">
        <v>-6.41015625</v>
      </c>
      <c r="U1626">
        <v>2989</v>
      </c>
      <c r="V1626">
        <v>2987</v>
      </c>
      <c r="W1626">
        <v>218.3125</v>
      </c>
      <c r="X1626">
        <v>218.5625</v>
      </c>
      <c r="Y1626">
        <v>0</v>
      </c>
      <c r="Z1626">
        <v>0</v>
      </c>
      <c r="AA1626">
        <v>0</v>
      </c>
      <c r="AB1626">
        <v>1</v>
      </c>
    </row>
    <row r="1627" spans="12:28" x14ac:dyDescent="0.35">
      <c r="L1627" s="2">
        <v>44627.653994074077</v>
      </c>
      <c r="M1627">
        <v>0</v>
      </c>
      <c r="N1627">
        <v>0</v>
      </c>
      <c r="O1627">
        <v>0</v>
      </c>
      <c r="P1627">
        <v>0</v>
      </c>
      <c r="Q1627">
        <v>1</v>
      </c>
      <c r="R1627">
        <v>1</v>
      </c>
      <c r="S1627">
        <v>-6.39453125</v>
      </c>
      <c r="T1627">
        <v>-6.4921875</v>
      </c>
      <c r="U1627">
        <v>2988</v>
      </c>
      <c r="V1627">
        <v>2987</v>
      </c>
      <c r="W1627">
        <v>218.5625</v>
      </c>
      <c r="X1627">
        <v>218.875</v>
      </c>
      <c r="Y1627">
        <v>0</v>
      </c>
      <c r="Z1627">
        <v>0</v>
      </c>
      <c r="AA1627">
        <v>0</v>
      </c>
      <c r="AB1627">
        <v>1</v>
      </c>
    </row>
    <row r="1628" spans="12:28" x14ac:dyDescent="0.35">
      <c r="L1628" s="2">
        <v>44627.653995231478</v>
      </c>
      <c r="M1628">
        <v>0</v>
      </c>
      <c r="N1628">
        <v>0</v>
      </c>
      <c r="O1628">
        <v>0</v>
      </c>
      <c r="P1628">
        <v>0</v>
      </c>
      <c r="Q1628">
        <v>1</v>
      </c>
      <c r="R1628">
        <v>1</v>
      </c>
      <c r="S1628">
        <v>-6.45703125</v>
      </c>
      <c r="T1628">
        <v>-6.59375</v>
      </c>
      <c r="U1628">
        <v>2987</v>
      </c>
      <c r="V1628">
        <v>2986</v>
      </c>
      <c r="W1628">
        <v>218.875</v>
      </c>
      <c r="X1628">
        <v>219.1875</v>
      </c>
      <c r="Y1628">
        <v>0</v>
      </c>
      <c r="Z1628">
        <v>0</v>
      </c>
      <c r="AA1628">
        <v>0</v>
      </c>
      <c r="AB1628">
        <v>1</v>
      </c>
    </row>
    <row r="1629" spans="12:28" x14ac:dyDescent="0.35">
      <c r="L1629" s="2">
        <v>44627.653996388886</v>
      </c>
      <c r="M1629">
        <v>0</v>
      </c>
      <c r="N1629">
        <v>0</v>
      </c>
      <c r="O1629">
        <v>0</v>
      </c>
      <c r="P1629">
        <v>0</v>
      </c>
      <c r="Q1629">
        <v>1</v>
      </c>
      <c r="R1629">
        <v>1</v>
      </c>
      <c r="S1629">
        <v>-6.50390625</v>
      </c>
      <c r="T1629">
        <v>-6.640625</v>
      </c>
      <c r="U1629">
        <v>2987</v>
      </c>
      <c r="V1629">
        <v>2986</v>
      </c>
      <c r="W1629">
        <v>219.0625</v>
      </c>
      <c r="X1629">
        <v>219.375</v>
      </c>
      <c r="Y1629">
        <v>0</v>
      </c>
      <c r="Z1629">
        <v>0</v>
      </c>
      <c r="AA1629">
        <v>0</v>
      </c>
      <c r="AB1629">
        <v>1</v>
      </c>
    </row>
    <row r="1630" spans="12:28" x14ac:dyDescent="0.35">
      <c r="L1630" s="2">
        <v>44627.653997546295</v>
      </c>
      <c r="M1630">
        <v>0</v>
      </c>
      <c r="N1630">
        <v>0</v>
      </c>
      <c r="O1630">
        <v>0</v>
      </c>
      <c r="P1630">
        <v>0</v>
      </c>
      <c r="Q1630">
        <v>1</v>
      </c>
      <c r="R1630">
        <v>1</v>
      </c>
      <c r="S1630">
        <v>-6.55859375</v>
      </c>
      <c r="T1630">
        <v>-6.69921875</v>
      </c>
      <c r="U1630">
        <v>2986</v>
      </c>
      <c r="V1630">
        <v>2985</v>
      </c>
      <c r="W1630">
        <v>219.1875</v>
      </c>
      <c r="X1630">
        <v>219.4375</v>
      </c>
      <c r="Y1630">
        <v>0</v>
      </c>
      <c r="Z1630">
        <v>0</v>
      </c>
      <c r="AA1630">
        <v>0</v>
      </c>
      <c r="AB1630">
        <v>1</v>
      </c>
    </row>
    <row r="1631" spans="12:28" x14ac:dyDescent="0.35">
      <c r="L1631" s="2">
        <v>44627.653998703703</v>
      </c>
      <c r="M1631">
        <v>0</v>
      </c>
      <c r="N1631">
        <v>0</v>
      </c>
      <c r="O1631">
        <v>0</v>
      </c>
      <c r="P1631">
        <v>0</v>
      </c>
      <c r="Q1631">
        <v>1</v>
      </c>
      <c r="R1631">
        <v>1</v>
      </c>
      <c r="S1631">
        <v>-6.59375</v>
      </c>
      <c r="T1631">
        <v>-6.73828125</v>
      </c>
      <c r="U1631">
        <v>2986</v>
      </c>
      <c r="V1631">
        <v>2985</v>
      </c>
      <c r="W1631">
        <v>219.25</v>
      </c>
      <c r="X1631">
        <v>219.5</v>
      </c>
      <c r="Y1631">
        <v>0</v>
      </c>
      <c r="Z1631">
        <v>0</v>
      </c>
      <c r="AA1631">
        <v>0</v>
      </c>
      <c r="AB1631">
        <v>1</v>
      </c>
    </row>
    <row r="1632" spans="12:28" x14ac:dyDescent="0.35">
      <c r="L1632" s="2">
        <v>44627.654000694441</v>
      </c>
      <c r="M1632">
        <v>0</v>
      </c>
      <c r="N1632">
        <v>0</v>
      </c>
      <c r="O1632">
        <v>0</v>
      </c>
      <c r="P1632">
        <v>0</v>
      </c>
      <c r="Q1632">
        <v>1</v>
      </c>
      <c r="R1632">
        <v>1</v>
      </c>
      <c r="S1632">
        <v>-6.640625</v>
      </c>
      <c r="T1632">
        <v>-6.8046875</v>
      </c>
      <c r="U1632">
        <v>2986</v>
      </c>
      <c r="V1632">
        <v>2984</v>
      </c>
      <c r="W1632">
        <v>219.125</v>
      </c>
      <c r="X1632">
        <v>219.0625</v>
      </c>
      <c r="Y1632">
        <v>0</v>
      </c>
      <c r="Z1632">
        <v>0</v>
      </c>
      <c r="AA1632">
        <v>0</v>
      </c>
      <c r="AB1632">
        <v>1</v>
      </c>
    </row>
    <row r="1633" spans="12:28" x14ac:dyDescent="0.35">
      <c r="L1633" s="2">
        <v>44627.65400185185</v>
      </c>
      <c r="M1633">
        <v>0</v>
      </c>
      <c r="N1633">
        <v>0</v>
      </c>
      <c r="O1633">
        <v>0</v>
      </c>
      <c r="P1633">
        <v>0</v>
      </c>
      <c r="Q1633">
        <v>1</v>
      </c>
      <c r="R1633">
        <v>1</v>
      </c>
      <c r="S1633">
        <v>-6.69921875</v>
      </c>
      <c r="T1633">
        <v>-6.8125</v>
      </c>
      <c r="U1633">
        <v>2986</v>
      </c>
      <c r="V1633">
        <v>2984</v>
      </c>
      <c r="W1633">
        <v>218.875</v>
      </c>
      <c r="X1633">
        <v>218.6875</v>
      </c>
      <c r="Y1633">
        <v>0</v>
      </c>
      <c r="Z1633">
        <v>0</v>
      </c>
      <c r="AA1633">
        <v>0</v>
      </c>
      <c r="AB1633">
        <v>1</v>
      </c>
    </row>
    <row r="1634" spans="12:28" x14ac:dyDescent="0.35">
      <c r="L1634" s="2">
        <v>44627.654003009258</v>
      </c>
      <c r="M1634">
        <v>0</v>
      </c>
      <c r="N1634">
        <v>0</v>
      </c>
      <c r="O1634">
        <v>0</v>
      </c>
      <c r="P1634">
        <v>0</v>
      </c>
      <c r="Q1634">
        <v>1</v>
      </c>
      <c r="R1634">
        <v>1</v>
      </c>
      <c r="S1634">
        <v>-6.75390625</v>
      </c>
      <c r="T1634">
        <v>-6.80859375</v>
      </c>
      <c r="U1634">
        <v>2985</v>
      </c>
      <c r="V1634">
        <v>2983</v>
      </c>
      <c r="W1634">
        <v>218.5</v>
      </c>
      <c r="X1634">
        <v>218.375</v>
      </c>
      <c r="Y1634">
        <v>0</v>
      </c>
      <c r="Z1634">
        <v>0</v>
      </c>
      <c r="AA1634">
        <v>0</v>
      </c>
      <c r="AB1634">
        <v>1</v>
      </c>
    </row>
    <row r="1635" spans="12:28" x14ac:dyDescent="0.35">
      <c r="L1635" s="2">
        <v>44627.654004166667</v>
      </c>
      <c r="M1635">
        <v>0</v>
      </c>
      <c r="N1635">
        <v>0</v>
      </c>
      <c r="O1635">
        <v>0</v>
      </c>
      <c r="P1635">
        <v>0</v>
      </c>
      <c r="Q1635">
        <v>1</v>
      </c>
      <c r="R1635">
        <v>1</v>
      </c>
      <c r="S1635">
        <v>-6.8046875</v>
      </c>
      <c r="T1635">
        <v>-6.86328125</v>
      </c>
      <c r="U1635">
        <v>2985</v>
      </c>
      <c r="V1635">
        <v>2983</v>
      </c>
      <c r="W1635">
        <v>218.1875</v>
      </c>
      <c r="X1635">
        <v>218.1875</v>
      </c>
      <c r="Y1635">
        <v>0</v>
      </c>
      <c r="Z1635">
        <v>0</v>
      </c>
      <c r="AA1635">
        <v>0</v>
      </c>
      <c r="AB1635">
        <v>1</v>
      </c>
    </row>
    <row r="1636" spans="12:28" x14ac:dyDescent="0.35">
      <c r="L1636" s="2">
        <v>44627.654005324075</v>
      </c>
      <c r="M1636">
        <v>0</v>
      </c>
      <c r="N1636">
        <v>0</v>
      </c>
      <c r="O1636">
        <v>0</v>
      </c>
      <c r="P1636">
        <v>0</v>
      </c>
      <c r="Q1636">
        <v>1</v>
      </c>
      <c r="R1636">
        <v>1</v>
      </c>
      <c r="S1636">
        <v>-6.83984375</v>
      </c>
      <c r="T1636">
        <v>-6.9453125</v>
      </c>
      <c r="U1636">
        <v>2984</v>
      </c>
      <c r="V1636">
        <v>2983</v>
      </c>
      <c r="W1636">
        <v>217.9375</v>
      </c>
      <c r="X1636">
        <v>217.9375</v>
      </c>
      <c r="Y1636">
        <v>0</v>
      </c>
      <c r="Z1636">
        <v>0</v>
      </c>
      <c r="AA1636">
        <v>0</v>
      </c>
      <c r="AB1636">
        <v>1</v>
      </c>
    </row>
    <row r="1637" spans="12:28" x14ac:dyDescent="0.35">
      <c r="L1637" s="2">
        <v>44627.654006481484</v>
      </c>
      <c r="M1637">
        <v>0</v>
      </c>
      <c r="N1637">
        <v>0</v>
      </c>
      <c r="O1637">
        <v>0</v>
      </c>
      <c r="P1637">
        <v>0</v>
      </c>
      <c r="Q1637">
        <v>1</v>
      </c>
      <c r="R1637">
        <v>1</v>
      </c>
      <c r="S1637">
        <v>-6.92578125</v>
      </c>
      <c r="T1637">
        <v>-7.0390625</v>
      </c>
      <c r="U1637">
        <v>2984</v>
      </c>
      <c r="V1637">
        <v>2982</v>
      </c>
      <c r="W1637">
        <v>217.6875</v>
      </c>
      <c r="X1637">
        <v>217.625</v>
      </c>
      <c r="Y1637">
        <v>0</v>
      </c>
      <c r="Z1637">
        <v>0</v>
      </c>
      <c r="AA1637">
        <v>0</v>
      </c>
      <c r="AB1637">
        <v>1</v>
      </c>
    </row>
    <row r="1638" spans="12:28" x14ac:dyDescent="0.35">
      <c r="L1638" s="2">
        <v>44627.654007638892</v>
      </c>
      <c r="M1638">
        <v>0</v>
      </c>
      <c r="N1638">
        <v>0</v>
      </c>
      <c r="O1638">
        <v>0</v>
      </c>
      <c r="P1638">
        <v>0</v>
      </c>
      <c r="Q1638">
        <v>1</v>
      </c>
      <c r="R1638">
        <v>1</v>
      </c>
      <c r="S1638">
        <v>-7.00390625</v>
      </c>
      <c r="T1638">
        <v>-7.08984375</v>
      </c>
      <c r="U1638">
        <v>2983</v>
      </c>
      <c r="V1638">
        <v>2982</v>
      </c>
      <c r="W1638">
        <v>217.375</v>
      </c>
      <c r="X1638">
        <v>217.75</v>
      </c>
      <c r="Y1638">
        <v>0</v>
      </c>
      <c r="Z1638">
        <v>0</v>
      </c>
      <c r="AA1638">
        <v>0</v>
      </c>
      <c r="AB1638">
        <v>1</v>
      </c>
    </row>
    <row r="1639" spans="12:28" x14ac:dyDescent="0.35">
      <c r="L1639" s="2">
        <v>44627.654008796293</v>
      </c>
      <c r="M1639">
        <v>0</v>
      </c>
      <c r="N1639">
        <v>0</v>
      </c>
      <c r="O1639">
        <v>0</v>
      </c>
      <c r="P1639">
        <v>0</v>
      </c>
      <c r="Q1639">
        <v>1</v>
      </c>
      <c r="R1639">
        <v>1</v>
      </c>
      <c r="S1639">
        <v>-7.12109375</v>
      </c>
      <c r="T1639">
        <v>-7.16015625</v>
      </c>
      <c r="U1639">
        <v>2983</v>
      </c>
      <c r="V1639">
        <v>2981</v>
      </c>
      <c r="W1639">
        <v>217.5</v>
      </c>
      <c r="X1639">
        <v>218.1875</v>
      </c>
      <c r="Y1639">
        <v>0</v>
      </c>
      <c r="Z1639">
        <v>0</v>
      </c>
      <c r="AA1639">
        <v>0</v>
      </c>
      <c r="AB1639">
        <v>1</v>
      </c>
    </row>
    <row r="1640" spans="12:28" x14ac:dyDescent="0.35">
      <c r="L1640" s="2">
        <v>44627.654009953701</v>
      </c>
      <c r="M1640">
        <v>0</v>
      </c>
      <c r="N1640">
        <v>0</v>
      </c>
      <c r="O1640">
        <v>0</v>
      </c>
      <c r="P1640">
        <v>0</v>
      </c>
      <c r="Q1640">
        <v>1</v>
      </c>
      <c r="R1640">
        <v>1</v>
      </c>
      <c r="S1640">
        <v>-7.1875</v>
      </c>
      <c r="T1640">
        <v>-7.26953125</v>
      </c>
      <c r="U1640">
        <v>2983</v>
      </c>
      <c r="V1640">
        <v>2981</v>
      </c>
      <c r="W1640">
        <v>217.875</v>
      </c>
      <c r="X1640">
        <v>218.375</v>
      </c>
      <c r="Y1640">
        <v>0</v>
      </c>
      <c r="Z1640">
        <v>0</v>
      </c>
      <c r="AA1640">
        <v>0</v>
      </c>
      <c r="AB1640">
        <v>1</v>
      </c>
    </row>
    <row r="1641" spans="12:28" x14ac:dyDescent="0.35">
      <c r="L1641" s="2">
        <v>44627.65401111111</v>
      </c>
      <c r="M1641">
        <v>0</v>
      </c>
      <c r="N1641">
        <v>0</v>
      </c>
      <c r="O1641">
        <v>0</v>
      </c>
      <c r="P1641">
        <v>0</v>
      </c>
      <c r="Q1641">
        <v>1</v>
      </c>
      <c r="R1641">
        <v>1</v>
      </c>
      <c r="S1641">
        <v>-7.27734375</v>
      </c>
      <c r="T1641">
        <v>-7.43359375</v>
      </c>
      <c r="U1641">
        <v>2982</v>
      </c>
      <c r="V1641">
        <v>2981</v>
      </c>
      <c r="W1641">
        <v>218.0625</v>
      </c>
      <c r="X1641">
        <v>218.4375</v>
      </c>
      <c r="Y1641">
        <v>0</v>
      </c>
      <c r="Z1641">
        <v>0</v>
      </c>
      <c r="AA1641">
        <v>0</v>
      </c>
      <c r="AB1641">
        <v>1</v>
      </c>
    </row>
    <row r="1642" spans="12:28" x14ac:dyDescent="0.35">
      <c r="L1642" s="2">
        <v>44627.654012268518</v>
      </c>
      <c r="M1642">
        <v>0</v>
      </c>
      <c r="N1642">
        <v>0</v>
      </c>
      <c r="O1642">
        <v>0</v>
      </c>
      <c r="P1642">
        <v>0</v>
      </c>
      <c r="Q1642">
        <v>1</v>
      </c>
      <c r="R1642">
        <v>1</v>
      </c>
      <c r="S1642">
        <v>-7.40625</v>
      </c>
      <c r="T1642">
        <v>-7.52734375</v>
      </c>
      <c r="U1642">
        <v>2982</v>
      </c>
      <c r="V1642">
        <v>2980</v>
      </c>
      <c r="W1642">
        <v>218.1875</v>
      </c>
      <c r="X1642">
        <v>218.6875</v>
      </c>
      <c r="Y1642">
        <v>0</v>
      </c>
      <c r="Z1642">
        <v>0</v>
      </c>
      <c r="AA1642">
        <v>0</v>
      </c>
      <c r="AB1642">
        <v>1</v>
      </c>
    </row>
    <row r="1643" spans="12:28" x14ac:dyDescent="0.35">
      <c r="L1643" s="2">
        <v>44627.654013425927</v>
      </c>
      <c r="M1643">
        <v>0</v>
      </c>
      <c r="N1643">
        <v>0</v>
      </c>
      <c r="O1643">
        <v>0</v>
      </c>
      <c r="P1643">
        <v>0</v>
      </c>
      <c r="Q1643">
        <v>1</v>
      </c>
      <c r="R1643">
        <v>1</v>
      </c>
      <c r="S1643">
        <v>-7.5703125</v>
      </c>
      <c r="T1643">
        <v>-7.6640625</v>
      </c>
      <c r="U1643">
        <v>2982</v>
      </c>
      <c r="V1643">
        <v>2980</v>
      </c>
      <c r="W1643">
        <v>218.375</v>
      </c>
      <c r="X1643">
        <v>218.875</v>
      </c>
      <c r="Y1643">
        <v>0</v>
      </c>
      <c r="Z1643">
        <v>0</v>
      </c>
      <c r="AA1643">
        <v>0</v>
      </c>
      <c r="AB1643">
        <v>1</v>
      </c>
    </row>
    <row r="1644" spans="12:28" x14ac:dyDescent="0.35">
      <c r="L1644" s="2">
        <v>44627.654014583335</v>
      </c>
      <c r="M1644">
        <v>0</v>
      </c>
      <c r="N1644">
        <v>0</v>
      </c>
      <c r="O1644">
        <v>0</v>
      </c>
      <c r="P1644">
        <v>0</v>
      </c>
      <c r="Q1644">
        <v>1</v>
      </c>
      <c r="R1644">
        <v>1</v>
      </c>
      <c r="S1644">
        <v>-7.66015625</v>
      </c>
      <c r="T1644">
        <v>-7.7890625</v>
      </c>
      <c r="U1644">
        <v>2981</v>
      </c>
      <c r="V1644">
        <v>2980</v>
      </c>
      <c r="W1644">
        <v>218.5</v>
      </c>
      <c r="X1644">
        <v>218.8125</v>
      </c>
      <c r="Y1644">
        <v>0</v>
      </c>
      <c r="Z1644">
        <v>0</v>
      </c>
      <c r="AA1644">
        <v>0</v>
      </c>
      <c r="AB1644">
        <v>1</v>
      </c>
    </row>
    <row r="1645" spans="12:28" x14ac:dyDescent="0.35">
      <c r="L1645" s="2">
        <v>44627.654015740743</v>
      </c>
      <c r="M1645">
        <v>0</v>
      </c>
      <c r="N1645">
        <v>0</v>
      </c>
      <c r="O1645">
        <v>0</v>
      </c>
      <c r="P1645">
        <v>0</v>
      </c>
      <c r="Q1645">
        <v>1</v>
      </c>
      <c r="R1645">
        <v>1</v>
      </c>
      <c r="S1645">
        <v>-7.78125</v>
      </c>
      <c r="T1645">
        <v>-7.94921875</v>
      </c>
      <c r="U1645">
        <v>2981</v>
      </c>
      <c r="V1645">
        <v>2979</v>
      </c>
      <c r="W1645">
        <v>218.5</v>
      </c>
      <c r="X1645">
        <v>218.5625</v>
      </c>
      <c r="Y1645">
        <v>0</v>
      </c>
      <c r="Z1645">
        <v>0</v>
      </c>
      <c r="AA1645">
        <v>0</v>
      </c>
      <c r="AB1645">
        <v>1</v>
      </c>
    </row>
    <row r="1646" spans="12:28" x14ac:dyDescent="0.35">
      <c r="L1646" s="2">
        <v>44627.654016898145</v>
      </c>
      <c r="M1646">
        <v>0</v>
      </c>
      <c r="N1646">
        <v>0</v>
      </c>
      <c r="O1646">
        <v>0</v>
      </c>
      <c r="P1646">
        <v>0</v>
      </c>
      <c r="Q1646">
        <v>1</v>
      </c>
      <c r="R1646">
        <v>1</v>
      </c>
      <c r="S1646">
        <v>-7.86328125</v>
      </c>
      <c r="T1646">
        <v>-8.02734375</v>
      </c>
      <c r="U1646">
        <v>2980</v>
      </c>
      <c r="V1646">
        <v>2979</v>
      </c>
      <c r="W1646">
        <v>218.25</v>
      </c>
      <c r="X1646">
        <v>218.1875</v>
      </c>
      <c r="Y1646">
        <v>0</v>
      </c>
      <c r="Z1646">
        <v>0</v>
      </c>
      <c r="AA1646">
        <v>0</v>
      </c>
      <c r="AB1646">
        <v>1</v>
      </c>
    </row>
    <row r="1647" spans="12:28" x14ac:dyDescent="0.35">
      <c r="L1647" s="2">
        <v>44627.654018055553</v>
      </c>
      <c r="M1647">
        <v>0</v>
      </c>
      <c r="N1647">
        <v>0</v>
      </c>
      <c r="O1647">
        <v>0</v>
      </c>
      <c r="P1647">
        <v>0</v>
      </c>
      <c r="Q1647">
        <v>1</v>
      </c>
      <c r="R1647">
        <v>1</v>
      </c>
      <c r="S1647">
        <v>-7.96484375</v>
      </c>
      <c r="T1647">
        <v>-8.13671875</v>
      </c>
      <c r="U1647">
        <v>2980</v>
      </c>
      <c r="V1647">
        <v>2979</v>
      </c>
      <c r="W1647">
        <v>217.8125</v>
      </c>
      <c r="X1647">
        <v>217.875</v>
      </c>
      <c r="Y1647">
        <v>0</v>
      </c>
      <c r="Z1647">
        <v>0</v>
      </c>
      <c r="AA1647">
        <v>0</v>
      </c>
      <c r="AB1647">
        <v>1</v>
      </c>
    </row>
    <row r="1648" spans="12:28" x14ac:dyDescent="0.35">
      <c r="L1648" s="2">
        <v>44627.654019212961</v>
      </c>
      <c r="M1648">
        <v>0</v>
      </c>
      <c r="N1648">
        <v>0</v>
      </c>
      <c r="O1648">
        <v>0</v>
      </c>
      <c r="P1648">
        <v>0</v>
      </c>
      <c r="Q1648">
        <v>1</v>
      </c>
      <c r="R1648">
        <v>1</v>
      </c>
      <c r="S1648">
        <v>-8.02734375</v>
      </c>
      <c r="T1648">
        <v>-8.21484375</v>
      </c>
      <c r="U1648">
        <v>2980</v>
      </c>
      <c r="V1648">
        <v>2978</v>
      </c>
      <c r="W1648">
        <v>217.4375</v>
      </c>
      <c r="X1648">
        <v>217.625</v>
      </c>
      <c r="Y1648">
        <v>0</v>
      </c>
      <c r="Z1648">
        <v>0</v>
      </c>
      <c r="AA1648">
        <v>0</v>
      </c>
      <c r="AB1648">
        <v>1</v>
      </c>
    </row>
    <row r="1649" spans="12:28" x14ac:dyDescent="0.35">
      <c r="L1649" s="2">
        <v>44627.65402037037</v>
      </c>
      <c r="M1649">
        <v>0</v>
      </c>
      <c r="N1649">
        <v>0</v>
      </c>
      <c r="O1649">
        <v>0</v>
      </c>
      <c r="P1649">
        <v>0</v>
      </c>
      <c r="Q1649">
        <v>1</v>
      </c>
      <c r="R1649">
        <v>1</v>
      </c>
      <c r="S1649">
        <v>-8.10546875</v>
      </c>
      <c r="T1649">
        <v>-8.296875</v>
      </c>
      <c r="U1649">
        <v>2979</v>
      </c>
      <c r="V1649">
        <v>2978</v>
      </c>
      <c r="W1649">
        <v>217.25</v>
      </c>
      <c r="X1649">
        <v>217.4375</v>
      </c>
      <c r="Y1649">
        <v>0</v>
      </c>
      <c r="Z1649">
        <v>0</v>
      </c>
      <c r="AA1649">
        <v>0</v>
      </c>
      <c r="AB1649">
        <v>1</v>
      </c>
    </row>
    <row r="1650" spans="12:28" x14ac:dyDescent="0.35">
      <c r="L1650" s="2">
        <v>44627.654021527778</v>
      </c>
      <c r="M1650">
        <v>0</v>
      </c>
      <c r="N1650">
        <v>0</v>
      </c>
      <c r="O1650">
        <v>0</v>
      </c>
      <c r="P1650">
        <v>0</v>
      </c>
      <c r="Q1650">
        <v>1</v>
      </c>
      <c r="R1650">
        <v>1</v>
      </c>
      <c r="S1650">
        <v>-8.14453125</v>
      </c>
      <c r="T1650">
        <v>-8.33203125</v>
      </c>
      <c r="U1650">
        <v>2979</v>
      </c>
      <c r="V1650">
        <v>2977</v>
      </c>
      <c r="W1650">
        <v>217.0625</v>
      </c>
      <c r="X1650">
        <v>217.3125</v>
      </c>
      <c r="Y1650">
        <v>0</v>
      </c>
      <c r="Z1650">
        <v>0</v>
      </c>
      <c r="AA1650">
        <v>0</v>
      </c>
      <c r="AB1650">
        <v>1</v>
      </c>
    </row>
    <row r="1651" spans="12:28" x14ac:dyDescent="0.35">
      <c r="L1651" s="2">
        <v>44627.654022685187</v>
      </c>
      <c r="M1651">
        <v>0</v>
      </c>
      <c r="N1651">
        <v>0</v>
      </c>
      <c r="O1651">
        <v>0</v>
      </c>
      <c r="P1651">
        <v>0</v>
      </c>
      <c r="Q1651">
        <v>1</v>
      </c>
      <c r="R1651">
        <v>1</v>
      </c>
      <c r="S1651">
        <v>-8.18359375</v>
      </c>
      <c r="T1651">
        <v>-8.3828125</v>
      </c>
      <c r="U1651">
        <v>2979</v>
      </c>
      <c r="V1651">
        <v>2977</v>
      </c>
      <c r="W1651">
        <v>216.9375</v>
      </c>
      <c r="X1651">
        <v>217.25</v>
      </c>
      <c r="Y1651">
        <v>0</v>
      </c>
      <c r="Z1651">
        <v>0</v>
      </c>
      <c r="AA1651">
        <v>0</v>
      </c>
      <c r="AB1651">
        <v>1</v>
      </c>
    </row>
    <row r="1652" spans="12:28" x14ac:dyDescent="0.35">
      <c r="L1652" s="2">
        <v>44627.654023842595</v>
      </c>
      <c r="M1652">
        <v>0</v>
      </c>
      <c r="N1652">
        <v>0</v>
      </c>
      <c r="O1652">
        <v>0</v>
      </c>
      <c r="P1652">
        <v>0</v>
      </c>
      <c r="Q1652">
        <v>1</v>
      </c>
      <c r="R1652">
        <v>1</v>
      </c>
      <c r="S1652">
        <v>-8.21484375</v>
      </c>
      <c r="T1652">
        <v>-8.40625</v>
      </c>
      <c r="U1652">
        <v>2978</v>
      </c>
      <c r="V1652">
        <v>2977</v>
      </c>
      <c r="W1652">
        <v>216.8125</v>
      </c>
      <c r="X1652">
        <v>217.0625</v>
      </c>
      <c r="Y1652">
        <v>0</v>
      </c>
      <c r="Z1652">
        <v>0</v>
      </c>
      <c r="AA1652">
        <v>0</v>
      </c>
      <c r="AB1652">
        <v>1</v>
      </c>
    </row>
    <row r="1653" spans="12:28" x14ac:dyDescent="0.35">
      <c r="L1653" s="2">
        <v>44627.654025000003</v>
      </c>
      <c r="M1653">
        <v>0</v>
      </c>
      <c r="N1653">
        <v>0</v>
      </c>
      <c r="O1653">
        <v>0</v>
      </c>
      <c r="P1653">
        <v>0</v>
      </c>
      <c r="Q1653">
        <v>1</v>
      </c>
      <c r="R1653">
        <v>1</v>
      </c>
      <c r="S1653">
        <v>-8.2421875</v>
      </c>
      <c r="T1653">
        <v>-8.44140625</v>
      </c>
      <c r="U1653">
        <v>2978</v>
      </c>
      <c r="V1653">
        <v>2976</v>
      </c>
      <c r="W1653">
        <v>216.6875</v>
      </c>
      <c r="X1653">
        <v>216.8125</v>
      </c>
      <c r="Y1653">
        <v>0</v>
      </c>
      <c r="Z1653">
        <v>0</v>
      </c>
      <c r="AA1653">
        <v>0</v>
      </c>
      <c r="AB1653">
        <v>1</v>
      </c>
    </row>
    <row r="1654" spans="12:28" x14ac:dyDescent="0.35">
      <c r="L1654" s="2">
        <v>44627.654026157405</v>
      </c>
      <c r="M1654">
        <v>0</v>
      </c>
      <c r="N1654">
        <v>0</v>
      </c>
      <c r="O1654">
        <v>0</v>
      </c>
      <c r="P1654">
        <v>0</v>
      </c>
      <c r="Q1654">
        <v>1</v>
      </c>
      <c r="R1654">
        <v>1</v>
      </c>
      <c r="S1654">
        <v>-8.2578125</v>
      </c>
      <c r="T1654">
        <v>-8.45703125</v>
      </c>
      <c r="U1654">
        <v>2977</v>
      </c>
      <c r="V1654">
        <v>2976</v>
      </c>
      <c r="W1654">
        <v>216.375</v>
      </c>
      <c r="X1654">
        <v>216.5</v>
      </c>
      <c r="Y1654">
        <v>0</v>
      </c>
      <c r="Z1654">
        <v>0</v>
      </c>
      <c r="AA1654">
        <v>0</v>
      </c>
      <c r="AB1654">
        <v>1</v>
      </c>
    </row>
    <row r="1655" spans="12:28" x14ac:dyDescent="0.35">
      <c r="L1655" s="2">
        <v>44627.654027314813</v>
      </c>
      <c r="M1655">
        <v>0</v>
      </c>
      <c r="N1655">
        <v>0</v>
      </c>
      <c r="O1655">
        <v>0</v>
      </c>
      <c r="P1655">
        <v>0</v>
      </c>
      <c r="Q1655">
        <v>1</v>
      </c>
      <c r="R1655">
        <v>1</v>
      </c>
      <c r="S1655">
        <v>-8.27734375</v>
      </c>
      <c r="T1655">
        <v>-8.46875</v>
      </c>
      <c r="U1655">
        <v>2977</v>
      </c>
      <c r="V1655">
        <v>2976</v>
      </c>
      <c r="W1655">
        <v>216.125</v>
      </c>
      <c r="X1655">
        <v>216.25</v>
      </c>
      <c r="Y1655">
        <v>0</v>
      </c>
      <c r="Z1655">
        <v>0</v>
      </c>
      <c r="AA1655">
        <v>0</v>
      </c>
      <c r="AB1655">
        <v>1</v>
      </c>
    </row>
    <row r="1656" spans="12:28" x14ac:dyDescent="0.35">
      <c r="L1656" s="2">
        <v>44627.654028472221</v>
      </c>
      <c r="M1656">
        <v>0</v>
      </c>
      <c r="N1656">
        <v>0</v>
      </c>
      <c r="O1656">
        <v>0</v>
      </c>
      <c r="P1656">
        <v>0</v>
      </c>
      <c r="Q1656">
        <v>1</v>
      </c>
      <c r="R1656">
        <v>1</v>
      </c>
      <c r="S1656">
        <v>-8.28125</v>
      </c>
      <c r="T1656">
        <v>-8.46875</v>
      </c>
      <c r="U1656">
        <v>2977</v>
      </c>
      <c r="V1656">
        <v>2975</v>
      </c>
      <c r="W1656">
        <v>215.9375</v>
      </c>
      <c r="X1656">
        <v>216.125</v>
      </c>
      <c r="Y1656">
        <v>0</v>
      </c>
      <c r="Z1656">
        <v>0</v>
      </c>
      <c r="AA1656">
        <v>0</v>
      </c>
      <c r="AB1656">
        <v>1</v>
      </c>
    </row>
    <row r="1657" spans="12:28" x14ac:dyDescent="0.35">
      <c r="L1657" s="2">
        <v>44627.65402962963</v>
      </c>
      <c r="M1657">
        <v>0</v>
      </c>
      <c r="N1657">
        <v>0</v>
      </c>
      <c r="O1657">
        <v>0</v>
      </c>
      <c r="P1657">
        <v>0</v>
      </c>
      <c r="Q1657">
        <v>1</v>
      </c>
      <c r="R1657">
        <v>1</v>
      </c>
      <c r="S1657">
        <v>-8.28515625</v>
      </c>
      <c r="T1657">
        <v>-8.47265625</v>
      </c>
      <c r="U1657">
        <v>2976</v>
      </c>
      <c r="V1657">
        <v>2975</v>
      </c>
      <c r="W1657">
        <v>215.75</v>
      </c>
      <c r="X1657">
        <v>215.9375</v>
      </c>
      <c r="Y1657">
        <v>0</v>
      </c>
      <c r="Z1657">
        <v>0</v>
      </c>
      <c r="AA1657">
        <v>0</v>
      </c>
      <c r="AB1657">
        <v>1</v>
      </c>
    </row>
    <row r="1658" spans="12:28" x14ac:dyDescent="0.35">
      <c r="L1658" s="2">
        <v>44627.654030787038</v>
      </c>
      <c r="M1658">
        <v>0</v>
      </c>
      <c r="N1658">
        <v>0</v>
      </c>
      <c r="O1658">
        <v>0</v>
      </c>
      <c r="P1658">
        <v>0</v>
      </c>
      <c r="Q1658">
        <v>1</v>
      </c>
      <c r="R1658">
        <v>1</v>
      </c>
      <c r="S1658">
        <v>-8.29296875</v>
      </c>
      <c r="T1658">
        <v>-8.46875</v>
      </c>
      <c r="U1658">
        <v>2976</v>
      </c>
      <c r="V1658">
        <v>2974</v>
      </c>
      <c r="W1658">
        <v>215.625</v>
      </c>
      <c r="X1658">
        <v>215.6875</v>
      </c>
      <c r="Y1658">
        <v>0</v>
      </c>
      <c r="Z1658">
        <v>0</v>
      </c>
      <c r="AA1658">
        <v>0</v>
      </c>
      <c r="AB1658">
        <v>1</v>
      </c>
    </row>
    <row r="1659" spans="12:28" x14ac:dyDescent="0.35">
      <c r="L1659" s="2">
        <v>44627.654031944447</v>
      </c>
      <c r="M1659">
        <v>0</v>
      </c>
      <c r="N1659">
        <v>0</v>
      </c>
      <c r="O1659">
        <v>0</v>
      </c>
      <c r="P1659">
        <v>0</v>
      </c>
      <c r="Q1659">
        <v>1</v>
      </c>
      <c r="R1659">
        <v>1</v>
      </c>
      <c r="S1659">
        <v>-8.2890625</v>
      </c>
      <c r="T1659">
        <v>-8.48046875</v>
      </c>
      <c r="U1659">
        <v>2975</v>
      </c>
      <c r="V1659">
        <v>2974</v>
      </c>
      <c r="W1659">
        <v>215.375</v>
      </c>
      <c r="X1659">
        <v>215.5625</v>
      </c>
      <c r="Y1659">
        <v>0</v>
      </c>
      <c r="Z1659">
        <v>0</v>
      </c>
      <c r="AA1659">
        <v>0</v>
      </c>
      <c r="AB1659">
        <v>1</v>
      </c>
    </row>
    <row r="1660" spans="12:28" x14ac:dyDescent="0.35">
      <c r="L1660" s="2">
        <v>44627.654033101855</v>
      </c>
      <c r="M1660">
        <v>0</v>
      </c>
      <c r="N1660">
        <v>0</v>
      </c>
      <c r="O1660">
        <v>0</v>
      </c>
      <c r="P1660">
        <v>0</v>
      </c>
      <c r="Q1660">
        <v>1</v>
      </c>
      <c r="R1660">
        <v>1</v>
      </c>
      <c r="S1660">
        <v>-8.29296875</v>
      </c>
      <c r="T1660">
        <v>-8.48828125</v>
      </c>
      <c r="U1660">
        <v>2975</v>
      </c>
      <c r="V1660">
        <v>2974</v>
      </c>
      <c r="W1660">
        <v>215.1875</v>
      </c>
      <c r="X1660">
        <v>215.3125</v>
      </c>
      <c r="Y1660">
        <v>0</v>
      </c>
      <c r="Z1660">
        <v>0</v>
      </c>
      <c r="AA1660">
        <v>0</v>
      </c>
      <c r="AB1660">
        <v>1</v>
      </c>
    </row>
    <row r="1661" spans="12:28" x14ac:dyDescent="0.35">
      <c r="L1661" s="2">
        <v>44627.654034259256</v>
      </c>
      <c r="M1661">
        <v>0</v>
      </c>
      <c r="N1661">
        <v>0</v>
      </c>
      <c r="O1661">
        <v>0</v>
      </c>
      <c r="P1661">
        <v>0</v>
      </c>
      <c r="Q1661">
        <v>1</v>
      </c>
      <c r="R1661">
        <v>1</v>
      </c>
      <c r="S1661">
        <v>-8.30078125</v>
      </c>
      <c r="T1661">
        <v>-8.4921875</v>
      </c>
      <c r="U1661">
        <v>2975</v>
      </c>
      <c r="V1661">
        <v>2973</v>
      </c>
      <c r="W1661">
        <v>215</v>
      </c>
      <c r="X1661">
        <v>215.1875</v>
      </c>
      <c r="Y1661">
        <v>0</v>
      </c>
      <c r="Z1661">
        <v>0</v>
      </c>
      <c r="AA1661">
        <v>0</v>
      </c>
      <c r="AB1661">
        <v>1</v>
      </c>
    </row>
    <row r="1662" spans="12:28" x14ac:dyDescent="0.35">
      <c r="L1662" s="2">
        <v>44627.654035416665</v>
      </c>
      <c r="M1662">
        <v>0</v>
      </c>
      <c r="N1662">
        <v>0</v>
      </c>
      <c r="O1662">
        <v>0</v>
      </c>
      <c r="P1662">
        <v>0</v>
      </c>
      <c r="Q1662">
        <v>1</v>
      </c>
      <c r="R1662">
        <v>1</v>
      </c>
      <c r="S1662">
        <v>-8.3046875</v>
      </c>
      <c r="T1662">
        <v>-8.4765625</v>
      </c>
      <c r="U1662">
        <v>2974</v>
      </c>
      <c r="V1662">
        <v>2973</v>
      </c>
      <c r="W1662">
        <v>214.875</v>
      </c>
      <c r="X1662">
        <v>215</v>
      </c>
      <c r="Y1662">
        <v>0</v>
      </c>
      <c r="Z1662">
        <v>0</v>
      </c>
      <c r="AA1662">
        <v>0</v>
      </c>
      <c r="AB1662">
        <v>1</v>
      </c>
    </row>
    <row r="1663" spans="12:28" x14ac:dyDescent="0.35">
      <c r="L1663" s="2">
        <v>44627.654036574073</v>
      </c>
      <c r="M1663">
        <v>0</v>
      </c>
      <c r="N1663">
        <v>0</v>
      </c>
      <c r="O1663">
        <v>0</v>
      </c>
      <c r="P1663">
        <v>0</v>
      </c>
      <c r="Q1663">
        <v>1</v>
      </c>
      <c r="R1663">
        <v>1</v>
      </c>
      <c r="S1663">
        <v>-8.30859375</v>
      </c>
      <c r="T1663">
        <v>-8.47265625</v>
      </c>
      <c r="U1663">
        <v>2974</v>
      </c>
      <c r="V1663">
        <v>2972</v>
      </c>
      <c r="W1663">
        <v>214.6875</v>
      </c>
      <c r="X1663">
        <v>214.75</v>
      </c>
      <c r="Y1663">
        <v>0</v>
      </c>
      <c r="Z1663">
        <v>0</v>
      </c>
      <c r="AA1663">
        <v>0</v>
      </c>
      <c r="AB1663">
        <v>1</v>
      </c>
    </row>
    <row r="1664" spans="12:28" x14ac:dyDescent="0.35">
      <c r="L1664" s="2">
        <v>44627.654037731481</v>
      </c>
      <c r="M1664">
        <v>0</v>
      </c>
      <c r="N1664">
        <v>0</v>
      </c>
      <c r="O1664">
        <v>0</v>
      </c>
      <c r="P1664">
        <v>0</v>
      </c>
      <c r="Q1664">
        <v>1</v>
      </c>
      <c r="R1664">
        <v>1</v>
      </c>
      <c r="S1664">
        <v>-8.31640625</v>
      </c>
      <c r="T1664">
        <v>-8.47265625</v>
      </c>
      <c r="U1664">
        <v>2973</v>
      </c>
      <c r="V1664">
        <v>2972</v>
      </c>
      <c r="W1664">
        <v>214.4375</v>
      </c>
      <c r="X1664">
        <v>214.625</v>
      </c>
      <c r="Y1664">
        <v>0</v>
      </c>
      <c r="Z1664">
        <v>0</v>
      </c>
      <c r="AA1664">
        <v>0</v>
      </c>
      <c r="AB1664">
        <v>1</v>
      </c>
    </row>
    <row r="1665" spans="12:28" x14ac:dyDescent="0.35">
      <c r="L1665" s="2">
        <v>44627.65403888889</v>
      </c>
      <c r="M1665">
        <v>0</v>
      </c>
      <c r="N1665">
        <v>0</v>
      </c>
      <c r="O1665">
        <v>0</v>
      </c>
      <c r="P1665">
        <v>0</v>
      </c>
      <c r="Q1665">
        <v>1</v>
      </c>
      <c r="R1665">
        <v>1</v>
      </c>
      <c r="S1665">
        <v>-8.31640625</v>
      </c>
      <c r="T1665">
        <v>-8.4765625</v>
      </c>
      <c r="U1665">
        <v>2973</v>
      </c>
      <c r="V1665">
        <v>2971</v>
      </c>
      <c r="W1665">
        <v>214.3125</v>
      </c>
      <c r="X1665">
        <v>214.4375</v>
      </c>
      <c r="Y1665">
        <v>0</v>
      </c>
      <c r="Z1665">
        <v>0</v>
      </c>
      <c r="AA1665">
        <v>0</v>
      </c>
      <c r="AB1665">
        <v>1</v>
      </c>
    </row>
    <row r="1666" spans="12:28" x14ac:dyDescent="0.35">
      <c r="L1666" s="2">
        <v>44627.654040046298</v>
      </c>
      <c r="M1666">
        <v>0</v>
      </c>
      <c r="N1666">
        <v>0</v>
      </c>
      <c r="O1666">
        <v>0</v>
      </c>
      <c r="P1666">
        <v>0</v>
      </c>
      <c r="Q1666">
        <v>1</v>
      </c>
      <c r="R1666">
        <v>1</v>
      </c>
      <c r="S1666">
        <v>-8.3203125</v>
      </c>
      <c r="T1666">
        <v>-8.46875</v>
      </c>
      <c r="U1666">
        <v>2972</v>
      </c>
      <c r="V1666">
        <v>2971</v>
      </c>
      <c r="W1666">
        <v>214.125</v>
      </c>
      <c r="X1666">
        <v>214.25</v>
      </c>
      <c r="Y1666">
        <v>0</v>
      </c>
      <c r="Z1666">
        <v>0</v>
      </c>
      <c r="AA1666">
        <v>0</v>
      </c>
      <c r="AB1666">
        <v>1</v>
      </c>
    </row>
    <row r="1667" spans="12:28" x14ac:dyDescent="0.35">
      <c r="L1667" s="2">
        <v>44627.654041203707</v>
      </c>
      <c r="M1667">
        <v>0</v>
      </c>
      <c r="N1667">
        <v>0</v>
      </c>
      <c r="O1667">
        <v>0</v>
      </c>
      <c r="P1667">
        <v>0</v>
      </c>
      <c r="Q1667">
        <v>1</v>
      </c>
      <c r="R1667">
        <v>1</v>
      </c>
      <c r="S1667">
        <v>-8.32421875</v>
      </c>
      <c r="T1667">
        <v>-8.44140625</v>
      </c>
      <c r="U1667">
        <v>2972</v>
      </c>
      <c r="V1667">
        <v>2970</v>
      </c>
      <c r="W1667">
        <v>213.875</v>
      </c>
      <c r="X1667">
        <v>213.8125</v>
      </c>
      <c r="Y1667">
        <v>0</v>
      </c>
      <c r="Z1667">
        <v>0</v>
      </c>
      <c r="AA1667">
        <v>0</v>
      </c>
      <c r="AB1667">
        <v>1</v>
      </c>
    </row>
    <row r="1668" spans="12:28" x14ac:dyDescent="0.35">
      <c r="L1668" s="2">
        <v>44627.654042361108</v>
      </c>
      <c r="M1668">
        <v>0</v>
      </c>
      <c r="N1668">
        <v>0</v>
      </c>
      <c r="O1668">
        <v>0</v>
      </c>
      <c r="P1668">
        <v>0</v>
      </c>
      <c r="Q1668">
        <v>1</v>
      </c>
      <c r="R1668">
        <v>1</v>
      </c>
      <c r="S1668">
        <v>-8.32421875</v>
      </c>
      <c r="T1668">
        <v>-8.4296875</v>
      </c>
      <c r="U1668">
        <v>2971</v>
      </c>
      <c r="V1668">
        <v>2970</v>
      </c>
      <c r="W1668">
        <v>213.5625</v>
      </c>
      <c r="X1668">
        <v>213.625</v>
      </c>
      <c r="Y1668">
        <v>0</v>
      </c>
      <c r="Z1668">
        <v>0</v>
      </c>
      <c r="AA1668">
        <v>0</v>
      </c>
      <c r="AB1668">
        <v>1</v>
      </c>
    </row>
    <row r="1669" spans="12:28" x14ac:dyDescent="0.35">
      <c r="L1669" s="2">
        <v>44627.654043518516</v>
      </c>
      <c r="M1669">
        <v>0</v>
      </c>
      <c r="N1669">
        <v>0</v>
      </c>
      <c r="O1669">
        <v>0</v>
      </c>
      <c r="P1669">
        <v>0</v>
      </c>
      <c r="Q1669">
        <v>1</v>
      </c>
      <c r="R1669">
        <v>1</v>
      </c>
      <c r="S1669">
        <v>-8.33203125</v>
      </c>
      <c r="T1669">
        <v>-8.42578125</v>
      </c>
      <c r="U1669">
        <v>2971</v>
      </c>
      <c r="V1669">
        <v>2969</v>
      </c>
      <c r="W1669">
        <v>213.3125</v>
      </c>
      <c r="X1669">
        <v>213.6875</v>
      </c>
      <c r="Y1669">
        <v>0</v>
      </c>
      <c r="Z1669">
        <v>0</v>
      </c>
      <c r="AA1669">
        <v>0</v>
      </c>
      <c r="AB1669">
        <v>1</v>
      </c>
    </row>
    <row r="1670" spans="12:28" x14ac:dyDescent="0.35">
      <c r="L1670" s="2">
        <v>44627.654044675925</v>
      </c>
      <c r="M1670">
        <v>0</v>
      </c>
      <c r="N1670">
        <v>0</v>
      </c>
      <c r="O1670">
        <v>0</v>
      </c>
      <c r="P1670">
        <v>0</v>
      </c>
      <c r="Q1670">
        <v>1</v>
      </c>
      <c r="R1670">
        <v>1</v>
      </c>
      <c r="S1670">
        <v>-8.33203125</v>
      </c>
      <c r="T1670">
        <v>-8.421875</v>
      </c>
      <c r="U1670">
        <v>2970</v>
      </c>
      <c r="V1670">
        <v>2969</v>
      </c>
      <c r="W1670">
        <v>213.375</v>
      </c>
      <c r="X1670">
        <v>213.875</v>
      </c>
      <c r="Y1670">
        <v>0</v>
      </c>
      <c r="Z1670">
        <v>0</v>
      </c>
      <c r="AA1670">
        <v>0</v>
      </c>
      <c r="AB1670">
        <v>1</v>
      </c>
    </row>
    <row r="1671" spans="12:28" x14ac:dyDescent="0.35">
      <c r="L1671" s="2">
        <v>44627.654045833333</v>
      </c>
      <c r="M1671">
        <v>0</v>
      </c>
      <c r="N1671">
        <v>0</v>
      </c>
      <c r="O1671">
        <v>0</v>
      </c>
      <c r="P1671">
        <v>0</v>
      </c>
      <c r="Q1671">
        <v>1</v>
      </c>
      <c r="R1671">
        <v>1</v>
      </c>
      <c r="S1671">
        <v>-8.3359375</v>
      </c>
      <c r="T1671">
        <v>-8.41015625</v>
      </c>
      <c r="U1671">
        <v>2970</v>
      </c>
      <c r="V1671">
        <v>2968</v>
      </c>
      <c r="W1671">
        <v>213.5</v>
      </c>
      <c r="X1671">
        <v>214</v>
      </c>
      <c r="Y1671">
        <v>0</v>
      </c>
      <c r="Z1671">
        <v>0</v>
      </c>
      <c r="AA1671">
        <v>0</v>
      </c>
      <c r="AB1671">
        <v>1</v>
      </c>
    </row>
    <row r="1672" spans="12:28" x14ac:dyDescent="0.35">
      <c r="L1672" s="2">
        <v>44627.654046990741</v>
      </c>
      <c r="M1672">
        <v>0</v>
      </c>
      <c r="N1672">
        <v>0</v>
      </c>
      <c r="O1672">
        <v>0</v>
      </c>
      <c r="P1672">
        <v>0</v>
      </c>
      <c r="Q1672">
        <v>1</v>
      </c>
      <c r="R1672">
        <v>1</v>
      </c>
      <c r="S1672">
        <v>-8.33984375</v>
      </c>
      <c r="T1672">
        <v>-8.40234375</v>
      </c>
      <c r="U1672">
        <v>2969</v>
      </c>
      <c r="V1672">
        <v>2968</v>
      </c>
      <c r="W1672">
        <v>213.6875</v>
      </c>
      <c r="X1672">
        <v>214.0625</v>
      </c>
      <c r="Y1672">
        <v>0</v>
      </c>
      <c r="Z1672">
        <v>0</v>
      </c>
      <c r="AA1672">
        <v>0</v>
      </c>
      <c r="AB1672">
        <v>1</v>
      </c>
    </row>
    <row r="1673" spans="12:28" x14ac:dyDescent="0.35">
      <c r="L1673" s="2">
        <v>44627.65404814815</v>
      </c>
      <c r="M1673">
        <v>0</v>
      </c>
      <c r="N1673">
        <v>0</v>
      </c>
      <c r="O1673">
        <v>0</v>
      </c>
      <c r="P1673">
        <v>0</v>
      </c>
      <c r="Q1673">
        <v>1</v>
      </c>
      <c r="R1673">
        <v>1</v>
      </c>
      <c r="S1673">
        <v>-8.3359375</v>
      </c>
      <c r="T1673">
        <v>-8.39453125</v>
      </c>
      <c r="U1673">
        <v>2969</v>
      </c>
      <c r="V1673">
        <v>2968</v>
      </c>
      <c r="W1673">
        <v>213.75</v>
      </c>
      <c r="X1673">
        <v>214.125</v>
      </c>
      <c r="Y1673">
        <v>0</v>
      </c>
      <c r="Z1673">
        <v>0</v>
      </c>
      <c r="AA1673">
        <v>0</v>
      </c>
      <c r="AB1673">
        <v>1</v>
      </c>
    </row>
    <row r="1674" spans="12:28" x14ac:dyDescent="0.35">
      <c r="L1674" s="2">
        <v>44627.654049305558</v>
      </c>
      <c r="M1674">
        <v>0</v>
      </c>
      <c r="N1674">
        <v>0</v>
      </c>
      <c r="O1674">
        <v>0</v>
      </c>
      <c r="P1674">
        <v>0</v>
      </c>
      <c r="Q1674">
        <v>1</v>
      </c>
      <c r="R1674">
        <v>1</v>
      </c>
      <c r="S1674">
        <v>-8.33984375</v>
      </c>
      <c r="T1674">
        <v>-8.39453125</v>
      </c>
      <c r="U1674">
        <v>2969</v>
      </c>
      <c r="V1674">
        <v>2967</v>
      </c>
      <c r="W1674">
        <v>213.875</v>
      </c>
      <c r="X1674">
        <v>214.1875</v>
      </c>
      <c r="Y1674">
        <v>0</v>
      </c>
      <c r="Z1674">
        <v>0</v>
      </c>
      <c r="AA1674">
        <v>0</v>
      </c>
      <c r="AB1674">
        <v>1</v>
      </c>
    </row>
    <row r="1675" spans="12:28" x14ac:dyDescent="0.35">
      <c r="L1675" s="2">
        <v>44627.654050462967</v>
      </c>
      <c r="M1675">
        <v>0</v>
      </c>
      <c r="N1675">
        <v>0</v>
      </c>
      <c r="O1675">
        <v>0</v>
      </c>
      <c r="P1675">
        <v>0</v>
      </c>
      <c r="Q1675">
        <v>1</v>
      </c>
      <c r="R1675">
        <v>1</v>
      </c>
      <c r="S1675">
        <v>-8.33984375</v>
      </c>
      <c r="T1675">
        <v>-8.390625</v>
      </c>
      <c r="U1675">
        <v>2968</v>
      </c>
      <c r="V1675">
        <v>2967</v>
      </c>
      <c r="W1675">
        <v>213.9375</v>
      </c>
      <c r="X1675">
        <v>214.0625</v>
      </c>
      <c r="Y1675">
        <v>0</v>
      </c>
      <c r="Z1675">
        <v>0</v>
      </c>
      <c r="AA1675">
        <v>0</v>
      </c>
      <c r="AB1675">
        <v>1</v>
      </c>
    </row>
    <row r="1676" spans="12:28" x14ac:dyDescent="0.35">
      <c r="L1676" s="2">
        <v>44627.654051620368</v>
      </c>
      <c r="M1676">
        <v>0</v>
      </c>
      <c r="N1676">
        <v>0</v>
      </c>
      <c r="O1676">
        <v>0</v>
      </c>
      <c r="P1676">
        <v>0</v>
      </c>
      <c r="Q1676">
        <v>1</v>
      </c>
      <c r="R1676">
        <v>1</v>
      </c>
      <c r="S1676">
        <v>-8.34765625</v>
      </c>
      <c r="T1676">
        <v>-8.38671875</v>
      </c>
      <c r="U1676">
        <v>2968</v>
      </c>
      <c r="V1676">
        <v>2967</v>
      </c>
      <c r="W1676">
        <v>213.75</v>
      </c>
      <c r="X1676">
        <v>213.75</v>
      </c>
      <c r="Y1676">
        <v>0</v>
      </c>
      <c r="Z1676">
        <v>0</v>
      </c>
      <c r="AA1676">
        <v>0</v>
      </c>
      <c r="AB1676">
        <v>1</v>
      </c>
    </row>
    <row r="1677" spans="12:28" x14ac:dyDescent="0.35">
      <c r="L1677" s="2">
        <v>44627.654052777776</v>
      </c>
      <c r="M1677">
        <v>0</v>
      </c>
      <c r="N1677">
        <v>0</v>
      </c>
      <c r="O1677">
        <v>0</v>
      </c>
      <c r="P1677">
        <v>0</v>
      </c>
      <c r="Q1677">
        <v>1</v>
      </c>
      <c r="R1677">
        <v>1</v>
      </c>
      <c r="S1677">
        <v>-8.34765625</v>
      </c>
      <c r="T1677">
        <v>-8.39453125</v>
      </c>
      <c r="U1677">
        <v>2968</v>
      </c>
      <c r="V1677">
        <v>2966</v>
      </c>
      <c r="W1677">
        <v>213.5</v>
      </c>
      <c r="X1677">
        <v>213.375</v>
      </c>
      <c r="Y1677">
        <v>0</v>
      </c>
      <c r="Z1677">
        <v>0</v>
      </c>
      <c r="AA1677">
        <v>0</v>
      </c>
      <c r="AB1677">
        <v>1</v>
      </c>
    </row>
    <row r="1678" spans="12:28" x14ac:dyDescent="0.35">
      <c r="L1678" s="2">
        <v>44627.654053935184</v>
      </c>
      <c r="M1678">
        <v>0</v>
      </c>
      <c r="N1678">
        <v>0</v>
      </c>
      <c r="O1678">
        <v>0</v>
      </c>
      <c r="P1678">
        <v>0</v>
      </c>
      <c r="Q1678">
        <v>1</v>
      </c>
      <c r="R1678">
        <v>1</v>
      </c>
      <c r="S1678">
        <v>-8.3515625</v>
      </c>
      <c r="T1678">
        <v>-8.38671875</v>
      </c>
      <c r="U1678">
        <v>2967</v>
      </c>
      <c r="V1678">
        <v>2966</v>
      </c>
      <c r="W1678">
        <v>213.0625</v>
      </c>
      <c r="X1678">
        <v>212.875</v>
      </c>
      <c r="Y1678">
        <v>0</v>
      </c>
      <c r="Z1678">
        <v>0</v>
      </c>
      <c r="AA1678">
        <v>0</v>
      </c>
      <c r="AB1678">
        <v>1</v>
      </c>
    </row>
    <row r="1679" spans="12:28" x14ac:dyDescent="0.35">
      <c r="L1679" s="2">
        <v>44627.654055092593</v>
      </c>
      <c r="M1679">
        <v>0</v>
      </c>
      <c r="N1679">
        <v>0</v>
      </c>
      <c r="O1679">
        <v>0</v>
      </c>
      <c r="P1679">
        <v>0</v>
      </c>
      <c r="Q1679">
        <v>1</v>
      </c>
      <c r="R1679">
        <v>1</v>
      </c>
      <c r="S1679">
        <v>-8.359375</v>
      </c>
      <c r="T1679">
        <v>-8.37890625</v>
      </c>
      <c r="U1679">
        <v>2967</v>
      </c>
      <c r="V1679">
        <v>2966</v>
      </c>
      <c r="W1679">
        <v>212.5625</v>
      </c>
      <c r="X1679">
        <v>212.375</v>
      </c>
      <c r="Y1679">
        <v>0</v>
      </c>
      <c r="Z1679">
        <v>0</v>
      </c>
      <c r="AA1679">
        <v>0</v>
      </c>
      <c r="AB1679">
        <v>1</v>
      </c>
    </row>
    <row r="1680" spans="12:28" x14ac:dyDescent="0.35">
      <c r="L1680" s="2">
        <v>44627.654056250001</v>
      </c>
      <c r="M1680">
        <v>0</v>
      </c>
      <c r="N1680">
        <v>0</v>
      </c>
      <c r="O1680">
        <v>0</v>
      </c>
      <c r="P1680">
        <v>0</v>
      </c>
      <c r="Q1680">
        <v>1</v>
      </c>
      <c r="R1680">
        <v>1</v>
      </c>
      <c r="S1680">
        <v>-8.359375</v>
      </c>
      <c r="T1680">
        <v>-8.37890625</v>
      </c>
      <c r="U1680">
        <v>2967</v>
      </c>
      <c r="V1680">
        <v>2965</v>
      </c>
      <c r="W1680">
        <v>212.0625</v>
      </c>
      <c r="X1680">
        <v>211.9375</v>
      </c>
      <c r="Y1680">
        <v>0</v>
      </c>
      <c r="Z1680">
        <v>0</v>
      </c>
      <c r="AA1680">
        <v>0</v>
      </c>
      <c r="AB1680">
        <v>1</v>
      </c>
    </row>
    <row r="1681" spans="12:28" x14ac:dyDescent="0.35">
      <c r="L1681" s="2">
        <v>44627.654058368054</v>
      </c>
      <c r="M1681">
        <v>0</v>
      </c>
      <c r="N1681">
        <v>0</v>
      </c>
      <c r="O1681">
        <v>0</v>
      </c>
      <c r="P1681">
        <v>0</v>
      </c>
      <c r="Q1681">
        <v>1</v>
      </c>
      <c r="R1681">
        <v>1</v>
      </c>
      <c r="S1681">
        <v>-8.36328125</v>
      </c>
      <c r="T1681">
        <v>-8.3828125</v>
      </c>
      <c r="U1681">
        <v>2966</v>
      </c>
      <c r="V1681">
        <v>2965</v>
      </c>
      <c r="W1681">
        <v>211.5625</v>
      </c>
      <c r="X1681">
        <v>211.625</v>
      </c>
      <c r="Y1681">
        <v>0</v>
      </c>
      <c r="Z1681">
        <v>0</v>
      </c>
      <c r="AA1681">
        <v>0</v>
      </c>
      <c r="AB1681">
        <v>1</v>
      </c>
    </row>
    <row r="1682" spans="12:28" x14ac:dyDescent="0.35">
      <c r="L1682" s="2">
        <v>44627.654059444445</v>
      </c>
      <c r="M1682">
        <v>0</v>
      </c>
      <c r="N1682">
        <v>0</v>
      </c>
      <c r="O1682">
        <v>0</v>
      </c>
      <c r="P1682">
        <v>0</v>
      </c>
      <c r="Q1682">
        <v>1</v>
      </c>
      <c r="R1682">
        <v>1</v>
      </c>
      <c r="S1682">
        <v>-8.3515625</v>
      </c>
      <c r="T1682">
        <v>-8.40234375</v>
      </c>
      <c r="U1682">
        <v>2966</v>
      </c>
      <c r="V1682">
        <v>2964</v>
      </c>
      <c r="W1682">
        <v>211.375</v>
      </c>
      <c r="X1682">
        <v>211.8125</v>
      </c>
      <c r="Y1682">
        <v>0</v>
      </c>
      <c r="Z1682">
        <v>0</v>
      </c>
      <c r="AA1682">
        <v>0</v>
      </c>
      <c r="AB1682">
        <v>1</v>
      </c>
    </row>
    <row r="1683" spans="12:28" x14ac:dyDescent="0.35">
      <c r="L1683" s="2">
        <v>44627.654060601853</v>
      </c>
      <c r="M1683">
        <v>0</v>
      </c>
      <c r="N1683">
        <v>0</v>
      </c>
      <c r="O1683">
        <v>0</v>
      </c>
      <c r="P1683">
        <v>0</v>
      </c>
      <c r="Q1683">
        <v>1</v>
      </c>
      <c r="R1683">
        <v>1</v>
      </c>
      <c r="S1683">
        <v>-8.34765625</v>
      </c>
      <c r="T1683">
        <v>-8.40625</v>
      </c>
      <c r="U1683">
        <v>2966</v>
      </c>
      <c r="V1683">
        <v>2964</v>
      </c>
      <c r="W1683">
        <v>211.5</v>
      </c>
      <c r="X1683">
        <v>211.875</v>
      </c>
      <c r="Y1683">
        <v>0</v>
      </c>
      <c r="Z1683">
        <v>0</v>
      </c>
      <c r="AA1683">
        <v>0</v>
      </c>
      <c r="AB1683">
        <v>1</v>
      </c>
    </row>
    <row r="1684" spans="12:28" x14ac:dyDescent="0.35">
      <c r="L1684" s="2">
        <v>44627.654061759262</v>
      </c>
      <c r="M1684">
        <v>0</v>
      </c>
      <c r="N1684">
        <v>0</v>
      </c>
      <c r="O1684">
        <v>0</v>
      </c>
      <c r="P1684">
        <v>0</v>
      </c>
      <c r="Q1684">
        <v>1</v>
      </c>
      <c r="R1684">
        <v>1</v>
      </c>
      <c r="S1684">
        <v>-8.35546875</v>
      </c>
      <c r="T1684">
        <v>-8.41015625</v>
      </c>
      <c r="U1684">
        <v>2966</v>
      </c>
      <c r="V1684">
        <v>2964</v>
      </c>
      <c r="W1684">
        <v>211.4375</v>
      </c>
      <c r="X1684">
        <v>211.875</v>
      </c>
      <c r="Y1684">
        <v>0</v>
      </c>
      <c r="Z1684">
        <v>0</v>
      </c>
      <c r="AA1684">
        <v>0</v>
      </c>
      <c r="AB1684">
        <v>1</v>
      </c>
    </row>
    <row r="1685" spans="12:28" x14ac:dyDescent="0.35">
      <c r="L1685" s="2">
        <v>44627.65406291667</v>
      </c>
      <c r="M1685">
        <v>0</v>
      </c>
      <c r="N1685">
        <v>0</v>
      </c>
      <c r="O1685">
        <v>0</v>
      </c>
      <c r="P1685">
        <v>0</v>
      </c>
      <c r="Q1685">
        <v>1</v>
      </c>
      <c r="R1685">
        <v>1</v>
      </c>
      <c r="S1685">
        <v>-8.359375</v>
      </c>
      <c r="T1685">
        <v>-8.41015625</v>
      </c>
      <c r="U1685">
        <v>2966</v>
      </c>
      <c r="V1685">
        <v>2964</v>
      </c>
      <c r="W1685">
        <v>211.4375</v>
      </c>
      <c r="X1685">
        <v>211.875</v>
      </c>
      <c r="Y1685">
        <v>0</v>
      </c>
      <c r="Z1685">
        <v>0</v>
      </c>
      <c r="AA1685">
        <v>0</v>
      </c>
      <c r="AB1685">
        <v>1</v>
      </c>
    </row>
    <row r="1686" spans="12:28" x14ac:dyDescent="0.35">
      <c r="L1686" s="2">
        <v>44627.654064074071</v>
      </c>
      <c r="M1686">
        <v>0</v>
      </c>
      <c r="N1686">
        <v>0</v>
      </c>
      <c r="O1686">
        <v>0</v>
      </c>
      <c r="P1686">
        <v>0</v>
      </c>
      <c r="Q1686">
        <v>1</v>
      </c>
      <c r="R1686">
        <v>1</v>
      </c>
      <c r="S1686">
        <v>-8.36328125</v>
      </c>
      <c r="T1686">
        <v>-8.41015625</v>
      </c>
      <c r="U1686">
        <v>2966</v>
      </c>
      <c r="V1686">
        <v>2964</v>
      </c>
      <c r="W1686">
        <v>211.4375</v>
      </c>
      <c r="X1686">
        <v>212</v>
      </c>
      <c r="Y1686">
        <v>0</v>
      </c>
      <c r="Z1686">
        <v>0</v>
      </c>
      <c r="AA1686">
        <v>0</v>
      </c>
      <c r="AB1686">
        <v>1</v>
      </c>
    </row>
    <row r="1687" spans="12:28" x14ac:dyDescent="0.35">
      <c r="L1687" s="2">
        <v>44627.65406523148</v>
      </c>
      <c r="M1687">
        <v>0</v>
      </c>
      <c r="N1687">
        <v>0</v>
      </c>
      <c r="O1687">
        <v>0</v>
      </c>
      <c r="P1687">
        <v>0</v>
      </c>
      <c r="Q1687">
        <v>1</v>
      </c>
      <c r="R1687">
        <v>1</v>
      </c>
      <c r="S1687">
        <v>-8.36328125</v>
      </c>
      <c r="T1687">
        <v>-8.41015625</v>
      </c>
      <c r="U1687">
        <v>2966</v>
      </c>
      <c r="V1687">
        <v>2964</v>
      </c>
      <c r="W1687">
        <v>211.5625</v>
      </c>
      <c r="X1687">
        <v>212.0625</v>
      </c>
      <c r="Y1687">
        <v>0</v>
      </c>
      <c r="Z1687">
        <v>0</v>
      </c>
      <c r="AA1687">
        <v>0</v>
      </c>
      <c r="AB1687">
        <v>1</v>
      </c>
    </row>
    <row r="1688" spans="12:28" x14ac:dyDescent="0.35">
      <c r="L1688" s="2">
        <v>44627.654066388888</v>
      </c>
      <c r="M1688">
        <v>0</v>
      </c>
      <c r="N1688">
        <v>0</v>
      </c>
      <c r="O1688">
        <v>0</v>
      </c>
      <c r="P1688">
        <v>0</v>
      </c>
      <c r="Q1688">
        <v>1</v>
      </c>
      <c r="R1688">
        <v>1</v>
      </c>
      <c r="S1688">
        <v>-8.37109375</v>
      </c>
      <c r="T1688">
        <v>-8.41015625</v>
      </c>
      <c r="U1688">
        <v>2966</v>
      </c>
      <c r="V1688">
        <v>2964</v>
      </c>
      <c r="W1688">
        <v>211.625</v>
      </c>
      <c r="X1688">
        <v>212</v>
      </c>
      <c r="Y1688">
        <v>0</v>
      </c>
      <c r="Z1688">
        <v>0</v>
      </c>
      <c r="AA1688">
        <v>0</v>
      </c>
      <c r="AB1688">
        <v>1</v>
      </c>
    </row>
    <row r="1689" spans="12:28" x14ac:dyDescent="0.35">
      <c r="L1689" s="2">
        <v>44627.654067546297</v>
      </c>
      <c r="M1689">
        <v>0</v>
      </c>
      <c r="N1689">
        <v>0</v>
      </c>
      <c r="O1689">
        <v>0</v>
      </c>
      <c r="P1689">
        <v>0</v>
      </c>
      <c r="Q1689">
        <v>1</v>
      </c>
      <c r="R1689">
        <v>1</v>
      </c>
      <c r="S1689">
        <v>-8.37109375</v>
      </c>
      <c r="T1689">
        <v>-8.41015625</v>
      </c>
      <c r="U1689">
        <v>2966</v>
      </c>
      <c r="V1689">
        <v>2964</v>
      </c>
      <c r="W1689">
        <v>211.625</v>
      </c>
      <c r="X1689">
        <v>212.125</v>
      </c>
      <c r="Y1689">
        <v>0</v>
      </c>
      <c r="Z1689">
        <v>0</v>
      </c>
      <c r="AA1689">
        <v>0</v>
      </c>
      <c r="AB1689">
        <v>1</v>
      </c>
    </row>
    <row r="1690" spans="12:28" x14ac:dyDescent="0.35">
      <c r="L1690" s="2">
        <v>44627.654068703705</v>
      </c>
      <c r="M1690">
        <v>0</v>
      </c>
      <c r="N1690">
        <v>0</v>
      </c>
      <c r="O1690">
        <v>0</v>
      </c>
      <c r="P1690">
        <v>0</v>
      </c>
      <c r="Q1690">
        <v>1</v>
      </c>
      <c r="R1690">
        <v>1</v>
      </c>
      <c r="S1690">
        <v>-8.37890625</v>
      </c>
      <c r="T1690">
        <v>-8.41015625</v>
      </c>
      <c r="U1690">
        <v>2966</v>
      </c>
      <c r="V1690">
        <v>2964</v>
      </c>
      <c r="W1690">
        <v>211.75</v>
      </c>
      <c r="X1690">
        <v>212.375</v>
      </c>
      <c r="Y1690">
        <v>0</v>
      </c>
      <c r="Z1690">
        <v>0</v>
      </c>
      <c r="AA1690">
        <v>0</v>
      </c>
      <c r="AB1690">
        <v>1</v>
      </c>
    </row>
    <row r="1691" spans="12:28" x14ac:dyDescent="0.35">
      <c r="L1691" s="2">
        <v>44627.654069861113</v>
      </c>
      <c r="M1691">
        <v>0</v>
      </c>
      <c r="N1691">
        <v>0</v>
      </c>
      <c r="O1691">
        <v>0</v>
      </c>
      <c r="P1691">
        <v>0</v>
      </c>
      <c r="Q1691">
        <v>1</v>
      </c>
      <c r="R1691">
        <v>1</v>
      </c>
      <c r="S1691">
        <v>-8.375</v>
      </c>
      <c r="T1691">
        <v>-8.41015625</v>
      </c>
      <c r="U1691">
        <v>2966</v>
      </c>
      <c r="V1691">
        <v>2964</v>
      </c>
      <c r="W1691">
        <v>212</v>
      </c>
      <c r="X1691">
        <v>212.5625</v>
      </c>
      <c r="Y1691">
        <v>0</v>
      </c>
      <c r="Z1691">
        <v>0</v>
      </c>
      <c r="AA1691">
        <v>0</v>
      </c>
      <c r="AB1691">
        <v>1</v>
      </c>
    </row>
    <row r="1692" spans="12:28" x14ac:dyDescent="0.35">
      <c r="L1692" s="2">
        <v>44627.654071018522</v>
      </c>
      <c r="M1692">
        <v>0</v>
      </c>
      <c r="N1692">
        <v>0</v>
      </c>
      <c r="O1692">
        <v>0</v>
      </c>
      <c r="P1692">
        <v>0</v>
      </c>
      <c r="Q1692">
        <v>1</v>
      </c>
      <c r="R1692">
        <v>1</v>
      </c>
      <c r="S1692">
        <v>-8.37890625</v>
      </c>
      <c r="T1692">
        <v>-8.4140625</v>
      </c>
      <c r="U1692">
        <v>2966</v>
      </c>
      <c r="V1692">
        <v>2964</v>
      </c>
      <c r="W1692">
        <v>212.1875</v>
      </c>
      <c r="X1692">
        <v>212.625</v>
      </c>
      <c r="Y1692">
        <v>0</v>
      </c>
      <c r="Z1692">
        <v>0</v>
      </c>
      <c r="AA1692">
        <v>0</v>
      </c>
      <c r="AB1692">
        <v>1</v>
      </c>
    </row>
    <row r="1693" spans="12:28" x14ac:dyDescent="0.35">
      <c r="L1693" s="2">
        <v>44627.654072175923</v>
      </c>
      <c r="M1693">
        <v>0</v>
      </c>
      <c r="N1693">
        <v>0</v>
      </c>
      <c r="O1693">
        <v>0</v>
      </c>
      <c r="P1693">
        <v>0</v>
      </c>
      <c r="Q1693">
        <v>1</v>
      </c>
      <c r="R1693">
        <v>1</v>
      </c>
      <c r="S1693">
        <v>-8.3828125</v>
      </c>
      <c r="T1693">
        <v>-8.4140625</v>
      </c>
      <c r="U1693">
        <v>2966</v>
      </c>
      <c r="V1693">
        <v>2964</v>
      </c>
      <c r="W1693">
        <v>212.3125</v>
      </c>
      <c r="X1693">
        <v>212.625</v>
      </c>
      <c r="Y1693">
        <v>0</v>
      </c>
      <c r="Z1693">
        <v>0</v>
      </c>
      <c r="AA1693">
        <v>0</v>
      </c>
      <c r="AB1693">
        <v>1</v>
      </c>
    </row>
    <row r="1694" spans="12:28" x14ac:dyDescent="0.35">
      <c r="L1694" s="2">
        <v>44627.654073333331</v>
      </c>
      <c r="M1694">
        <v>0</v>
      </c>
      <c r="N1694">
        <v>0</v>
      </c>
      <c r="O1694">
        <v>0</v>
      </c>
      <c r="P1694">
        <v>0</v>
      </c>
      <c r="Q1694">
        <v>1</v>
      </c>
      <c r="R1694">
        <v>1</v>
      </c>
      <c r="S1694">
        <v>-8.39453125</v>
      </c>
      <c r="T1694">
        <v>-8.41796875</v>
      </c>
      <c r="U1694">
        <v>2966</v>
      </c>
      <c r="V1694">
        <v>2964</v>
      </c>
      <c r="W1694">
        <v>212.3125</v>
      </c>
      <c r="X1694">
        <v>212.625</v>
      </c>
      <c r="Y1694">
        <v>0</v>
      </c>
      <c r="Z1694">
        <v>0</v>
      </c>
      <c r="AA1694">
        <v>0</v>
      </c>
      <c r="AB1694">
        <v>1</v>
      </c>
    </row>
    <row r="1695" spans="12:28" x14ac:dyDescent="0.35">
      <c r="L1695" s="2">
        <v>44627.65407449074</v>
      </c>
      <c r="M1695">
        <v>0</v>
      </c>
      <c r="N1695">
        <v>0</v>
      </c>
      <c r="O1695">
        <v>0</v>
      </c>
      <c r="P1695">
        <v>0</v>
      </c>
      <c r="Q1695">
        <v>1</v>
      </c>
      <c r="R1695">
        <v>1</v>
      </c>
      <c r="S1695">
        <v>-8.38671875</v>
      </c>
      <c r="T1695">
        <v>-8.41796875</v>
      </c>
      <c r="U1695">
        <v>2966</v>
      </c>
      <c r="V1695">
        <v>2964</v>
      </c>
      <c r="W1695">
        <v>212.3125</v>
      </c>
      <c r="X1695">
        <v>212.75</v>
      </c>
      <c r="Y1695">
        <v>0</v>
      </c>
      <c r="Z1695">
        <v>0</v>
      </c>
      <c r="AA1695">
        <v>0</v>
      </c>
      <c r="AB1695">
        <v>1</v>
      </c>
    </row>
    <row r="1696" spans="12:28" x14ac:dyDescent="0.35">
      <c r="L1696" s="2">
        <v>44627.654075648148</v>
      </c>
      <c r="M1696">
        <v>0</v>
      </c>
      <c r="N1696">
        <v>0</v>
      </c>
      <c r="O1696">
        <v>0</v>
      </c>
      <c r="P1696">
        <v>0</v>
      </c>
      <c r="Q1696">
        <v>1</v>
      </c>
      <c r="R1696">
        <v>1</v>
      </c>
      <c r="S1696">
        <v>-8.3828125</v>
      </c>
      <c r="T1696">
        <v>-8.421875</v>
      </c>
      <c r="U1696">
        <v>2966</v>
      </c>
      <c r="V1696">
        <v>2964</v>
      </c>
      <c r="W1696">
        <v>212.4375</v>
      </c>
      <c r="X1696">
        <v>212.75</v>
      </c>
      <c r="Y1696">
        <v>0</v>
      </c>
      <c r="Z1696">
        <v>0</v>
      </c>
      <c r="AA1696">
        <v>0</v>
      </c>
      <c r="AB1696">
        <v>1</v>
      </c>
    </row>
    <row r="1697" spans="12:28" x14ac:dyDescent="0.35">
      <c r="L1697" s="2">
        <v>44627.654076805557</v>
      </c>
      <c r="M1697">
        <v>0</v>
      </c>
      <c r="N1697">
        <v>0</v>
      </c>
      <c r="O1697">
        <v>0</v>
      </c>
      <c r="P1697">
        <v>0</v>
      </c>
      <c r="Q1697">
        <v>1</v>
      </c>
      <c r="R1697">
        <v>1</v>
      </c>
      <c r="S1697">
        <v>-8.375</v>
      </c>
      <c r="T1697">
        <v>-8.42578125</v>
      </c>
      <c r="U1697">
        <v>2966</v>
      </c>
      <c r="V1697">
        <v>2964</v>
      </c>
      <c r="W1697">
        <v>212.4375</v>
      </c>
      <c r="X1697">
        <v>212.625</v>
      </c>
      <c r="Y1697">
        <v>0</v>
      </c>
      <c r="Z1697">
        <v>0</v>
      </c>
      <c r="AA1697">
        <v>0</v>
      </c>
      <c r="AB1697">
        <v>1</v>
      </c>
    </row>
    <row r="1698" spans="12:28" x14ac:dyDescent="0.35">
      <c r="L1698" s="2">
        <v>44627.654077962965</v>
      </c>
      <c r="M1698">
        <v>0</v>
      </c>
      <c r="N1698">
        <v>0</v>
      </c>
      <c r="O1698">
        <v>0</v>
      </c>
      <c r="P1698">
        <v>0</v>
      </c>
      <c r="Q1698">
        <v>1</v>
      </c>
      <c r="R1698">
        <v>1</v>
      </c>
      <c r="S1698">
        <v>-8.38671875</v>
      </c>
      <c r="T1698">
        <v>-8.42578125</v>
      </c>
      <c r="U1698">
        <v>2966</v>
      </c>
      <c r="V1698">
        <v>2964</v>
      </c>
      <c r="W1698">
        <v>212.375</v>
      </c>
      <c r="X1698">
        <v>212.5</v>
      </c>
      <c r="Y1698">
        <v>0</v>
      </c>
      <c r="Z1698">
        <v>0</v>
      </c>
      <c r="AA1698">
        <v>0</v>
      </c>
      <c r="AB1698">
        <v>1</v>
      </c>
    </row>
    <row r="1699" spans="12:28" x14ac:dyDescent="0.35">
      <c r="L1699" s="2">
        <v>44627.654079120373</v>
      </c>
      <c r="M1699">
        <v>0</v>
      </c>
      <c r="N1699">
        <v>0</v>
      </c>
      <c r="O1699">
        <v>0</v>
      </c>
      <c r="P1699">
        <v>0</v>
      </c>
      <c r="Q1699">
        <v>1</v>
      </c>
      <c r="R1699">
        <v>1</v>
      </c>
      <c r="S1699">
        <v>-8.3828125</v>
      </c>
      <c r="T1699">
        <v>-8.4296875</v>
      </c>
      <c r="U1699">
        <v>2966</v>
      </c>
      <c r="V1699">
        <v>2964</v>
      </c>
      <c r="W1699">
        <v>212.25</v>
      </c>
      <c r="X1699">
        <v>212.3125</v>
      </c>
      <c r="Y1699">
        <v>0</v>
      </c>
      <c r="Z1699">
        <v>0</v>
      </c>
      <c r="AA1699">
        <v>0</v>
      </c>
      <c r="AB1699">
        <v>1</v>
      </c>
    </row>
    <row r="1700" spans="12:28" x14ac:dyDescent="0.35">
      <c r="L1700" s="2">
        <v>44627.654080277774</v>
      </c>
      <c r="M1700">
        <v>0</v>
      </c>
      <c r="N1700">
        <v>0</v>
      </c>
      <c r="O1700">
        <v>0</v>
      </c>
      <c r="P1700">
        <v>0</v>
      </c>
      <c r="Q1700">
        <v>1</v>
      </c>
      <c r="R1700">
        <v>1</v>
      </c>
      <c r="S1700">
        <v>-8.3828125</v>
      </c>
      <c r="T1700">
        <v>-8.4296875</v>
      </c>
      <c r="U1700">
        <v>2966</v>
      </c>
      <c r="V1700">
        <v>2964</v>
      </c>
      <c r="W1700">
        <v>212</v>
      </c>
      <c r="X1700">
        <v>212.0625</v>
      </c>
      <c r="Y1700">
        <v>0</v>
      </c>
      <c r="Z1700">
        <v>0</v>
      </c>
      <c r="AA1700">
        <v>0</v>
      </c>
      <c r="AB1700">
        <v>1</v>
      </c>
    </row>
    <row r="1701" spans="12:28" x14ac:dyDescent="0.35">
      <c r="L1701" s="2">
        <v>44627.654081435183</v>
      </c>
      <c r="M1701">
        <v>0</v>
      </c>
      <c r="N1701">
        <v>0</v>
      </c>
      <c r="O1701">
        <v>0</v>
      </c>
      <c r="P1701">
        <v>0</v>
      </c>
      <c r="Q1701">
        <v>1</v>
      </c>
      <c r="R1701">
        <v>1</v>
      </c>
      <c r="S1701">
        <v>-8.37109375</v>
      </c>
      <c r="T1701">
        <v>-8.4296875</v>
      </c>
      <c r="U1701">
        <v>2966</v>
      </c>
      <c r="V1701">
        <v>2964</v>
      </c>
      <c r="W1701">
        <v>211.75</v>
      </c>
      <c r="X1701">
        <v>211.75</v>
      </c>
      <c r="Y1701">
        <v>0</v>
      </c>
      <c r="Z1701">
        <v>0</v>
      </c>
      <c r="AA1701">
        <v>0</v>
      </c>
      <c r="AB1701">
        <v>1</v>
      </c>
    </row>
    <row r="1702" spans="12:28" x14ac:dyDescent="0.35">
      <c r="L1702" s="2">
        <v>44627.654082592591</v>
      </c>
      <c r="M1702">
        <v>0</v>
      </c>
      <c r="N1702">
        <v>0</v>
      </c>
      <c r="O1702">
        <v>0</v>
      </c>
      <c r="P1702">
        <v>0</v>
      </c>
      <c r="Q1702">
        <v>1</v>
      </c>
      <c r="R1702">
        <v>1</v>
      </c>
      <c r="S1702">
        <v>-8.375</v>
      </c>
      <c r="T1702">
        <v>-8.43359375</v>
      </c>
      <c r="U1702">
        <v>2966</v>
      </c>
      <c r="V1702">
        <v>2965</v>
      </c>
      <c r="W1702">
        <v>211.4375</v>
      </c>
      <c r="X1702">
        <v>211.4375</v>
      </c>
      <c r="Y1702">
        <v>0</v>
      </c>
      <c r="Z1702">
        <v>0</v>
      </c>
      <c r="AA1702">
        <v>0</v>
      </c>
      <c r="AB1702">
        <v>1</v>
      </c>
    </row>
    <row r="1703" spans="12:28" x14ac:dyDescent="0.35">
      <c r="L1703" s="2">
        <v>44627.65408375</v>
      </c>
      <c r="M1703">
        <v>0</v>
      </c>
      <c r="N1703">
        <v>0</v>
      </c>
      <c r="O1703">
        <v>0</v>
      </c>
      <c r="P1703">
        <v>0</v>
      </c>
      <c r="Q1703">
        <v>1</v>
      </c>
      <c r="R1703">
        <v>1</v>
      </c>
      <c r="S1703">
        <v>-8.37109375</v>
      </c>
      <c r="T1703">
        <v>-8.43359375</v>
      </c>
      <c r="U1703">
        <v>2966</v>
      </c>
      <c r="V1703">
        <v>2965</v>
      </c>
      <c r="W1703">
        <v>211.125</v>
      </c>
      <c r="X1703">
        <v>211.25</v>
      </c>
      <c r="Y1703">
        <v>0</v>
      </c>
      <c r="Z1703">
        <v>0</v>
      </c>
      <c r="AA1703">
        <v>0</v>
      </c>
      <c r="AB1703">
        <v>1</v>
      </c>
    </row>
    <row r="1704" spans="12:28" x14ac:dyDescent="0.35">
      <c r="L1704" s="2">
        <v>44627.654084907408</v>
      </c>
      <c r="M1704">
        <v>0</v>
      </c>
      <c r="N1704">
        <v>0</v>
      </c>
      <c r="O1704">
        <v>0</v>
      </c>
      <c r="P1704">
        <v>0</v>
      </c>
      <c r="Q1704">
        <v>1</v>
      </c>
      <c r="R1704">
        <v>1</v>
      </c>
      <c r="S1704">
        <v>-8.37109375</v>
      </c>
      <c r="T1704">
        <v>-8.43359375</v>
      </c>
      <c r="U1704">
        <v>2966</v>
      </c>
      <c r="V1704">
        <v>2965</v>
      </c>
      <c r="W1704">
        <v>211</v>
      </c>
      <c r="X1704">
        <v>211</v>
      </c>
      <c r="Y1704">
        <v>0</v>
      </c>
      <c r="Z1704">
        <v>0</v>
      </c>
      <c r="AA1704">
        <v>0</v>
      </c>
      <c r="AB1704">
        <v>1</v>
      </c>
    </row>
    <row r="1705" spans="12:28" x14ac:dyDescent="0.35">
      <c r="L1705" s="2">
        <v>44627.654086064817</v>
      </c>
      <c r="M1705">
        <v>0</v>
      </c>
      <c r="N1705">
        <v>0</v>
      </c>
      <c r="O1705">
        <v>0</v>
      </c>
      <c r="P1705">
        <v>0</v>
      </c>
      <c r="Q1705">
        <v>1</v>
      </c>
      <c r="R1705">
        <v>1</v>
      </c>
      <c r="S1705">
        <v>-8.37109375</v>
      </c>
      <c r="T1705">
        <v>-8.43359375</v>
      </c>
      <c r="U1705">
        <v>2966</v>
      </c>
      <c r="V1705">
        <v>2965</v>
      </c>
      <c r="W1705">
        <v>210.75</v>
      </c>
      <c r="X1705">
        <v>210.875</v>
      </c>
      <c r="Y1705">
        <v>0</v>
      </c>
      <c r="Z1705">
        <v>0</v>
      </c>
      <c r="AA1705">
        <v>0</v>
      </c>
      <c r="AB1705">
        <v>1</v>
      </c>
    </row>
    <row r="1706" spans="12:28" x14ac:dyDescent="0.35">
      <c r="L1706" s="2">
        <v>44627.654087222225</v>
      </c>
      <c r="M1706">
        <v>0</v>
      </c>
      <c r="N1706">
        <v>0</v>
      </c>
      <c r="O1706">
        <v>0</v>
      </c>
      <c r="P1706">
        <v>0</v>
      </c>
      <c r="Q1706">
        <v>1</v>
      </c>
      <c r="R1706">
        <v>1</v>
      </c>
      <c r="S1706">
        <v>-8.37109375</v>
      </c>
      <c r="T1706">
        <v>-8.43359375</v>
      </c>
      <c r="U1706">
        <v>2967</v>
      </c>
      <c r="V1706">
        <v>2965</v>
      </c>
      <c r="W1706">
        <v>210.625</v>
      </c>
      <c r="X1706">
        <v>210.75</v>
      </c>
      <c r="Y1706">
        <v>0</v>
      </c>
      <c r="Z1706">
        <v>0</v>
      </c>
      <c r="AA1706">
        <v>0</v>
      </c>
      <c r="AB1706">
        <v>1</v>
      </c>
    </row>
    <row r="1707" spans="12:28" x14ac:dyDescent="0.35">
      <c r="L1707" s="2">
        <v>44627.654088379626</v>
      </c>
      <c r="M1707">
        <v>0</v>
      </c>
      <c r="N1707">
        <v>0</v>
      </c>
      <c r="O1707">
        <v>0</v>
      </c>
      <c r="P1707">
        <v>0</v>
      </c>
      <c r="Q1707">
        <v>1</v>
      </c>
      <c r="R1707">
        <v>1</v>
      </c>
      <c r="S1707">
        <v>-8.3671875</v>
      </c>
      <c r="T1707">
        <v>-8.43359375</v>
      </c>
      <c r="U1707">
        <v>2967</v>
      </c>
      <c r="V1707">
        <v>2965</v>
      </c>
      <c r="W1707">
        <v>210.4375</v>
      </c>
      <c r="X1707">
        <v>210.625</v>
      </c>
      <c r="Y1707">
        <v>0</v>
      </c>
      <c r="Z1707">
        <v>0</v>
      </c>
      <c r="AA1707">
        <v>0</v>
      </c>
      <c r="AB1707">
        <v>1</v>
      </c>
    </row>
    <row r="1708" spans="12:28" x14ac:dyDescent="0.35">
      <c r="L1708" s="2">
        <v>44627.654089537034</v>
      </c>
      <c r="M1708">
        <v>0</v>
      </c>
      <c r="N1708">
        <v>0</v>
      </c>
      <c r="O1708">
        <v>0</v>
      </c>
      <c r="P1708">
        <v>0</v>
      </c>
      <c r="Q1708">
        <v>1</v>
      </c>
      <c r="R1708">
        <v>1</v>
      </c>
      <c r="S1708">
        <v>-8.37109375</v>
      </c>
      <c r="T1708">
        <v>-8.4375</v>
      </c>
      <c r="U1708">
        <v>2967</v>
      </c>
      <c r="V1708">
        <v>2965</v>
      </c>
      <c r="W1708">
        <v>210.375</v>
      </c>
      <c r="X1708">
        <v>210.4375</v>
      </c>
      <c r="Y1708">
        <v>0</v>
      </c>
      <c r="Z1708">
        <v>0</v>
      </c>
      <c r="AA1708">
        <v>0</v>
      </c>
      <c r="AB1708">
        <v>1</v>
      </c>
    </row>
    <row r="1709" spans="12:28" x14ac:dyDescent="0.35">
      <c r="L1709" s="2">
        <v>44627.654090694443</v>
      </c>
      <c r="M1709">
        <v>0</v>
      </c>
      <c r="N1709">
        <v>0</v>
      </c>
      <c r="O1709">
        <v>0</v>
      </c>
      <c r="P1709">
        <v>0</v>
      </c>
      <c r="Q1709">
        <v>1</v>
      </c>
      <c r="R1709">
        <v>1</v>
      </c>
      <c r="S1709">
        <v>-8.375</v>
      </c>
      <c r="T1709">
        <v>-8.4375</v>
      </c>
      <c r="U1709">
        <v>2967</v>
      </c>
      <c r="V1709">
        <v>2965</v>
      </c>
      <c r="W1709">
        <v>210.1875</v>
      </c>
      <c r="X1709">
        <v>210.1875</v>
      </c>
      <c r="Y1709">
        <v>0</v>
      </c>
      <c r="Z1709">
        <v>0</v>
      </c>
      <c r="AA1709">
        <v>0</v>
      </c>
      <c r="AB1709">
        <v>1</v>
      </c>
    </row>
    <row r="1710" spans="12:28" x14ac:dyDescent="0.35">
      <c r="L1710" s="2">
        <v>44627.654091851851</v>
      </c>
      <c r="M1710">
        <v>0</v>
      </c>
      <c r="N1710">
        <v>0</v>
      </c>
      <c r="O1710">
        <v>0</v>
      </c>
      <c r="P1710">
        <v>0</v>
      </c>
      <c r="Q1710">
        <v>1</v>
      </c>
      <c r="R1710">
        <v>1</v>
      </c>
      <c r="S1710">
        <v>-8.375</v>
      </c>
      <c r="T1710">
        <v>-8.4453125</v>
      </c>
      <c r="U1710">
        <v>2967</v>
      </c>
      <c r="V1710">
        <v>2965</v>
      </c>
      <c r="W1710">
        <v>209.9375</v>
      </c>
      <c r="X1710">
        <v>210</v>
      </c>
      <c r="Y1710">
        <v>0</v>
      </c>
      <c r="Z1710">
        <v>0</v>
      </c>
      <c r="AA1710">
        <v>0</v>
      </c>
      <c r="AB1710">
        <v>1</v>
      </c>
    </row>
    <row r="1711" spans="12:28" x14ac:dyDescent="0.35">
      <c r="L1711" s="2">
        <v>44627.65409300926</v>
      </c>
      <c r="M1711">
        <v>0</v>
      </c>
      <c r="N1711">
        <v>0</v>
      </c>
      <c r="O1711">
        <v>0</v>
      </c>
      <c r="P1711">
        <v>0</v>
      </c>
      <c r="Q1711">
        <v>1</v>
      </c>
      <c r="R1711">
        <v>1</v>
      </c>
      <c r="S1711">
        <v>-8.37109375</v>
      </c>
      <c r="T1711">
        <v>-8.44921875</v>
      </c>
      <c r="U1711">
        <v>2967</v>
      </c>
      <c r="V1711">
        <v>2965</v>
      </c>
      <c r="W1711">
        <v>209.6875</v>
      </c>
      <c r="X1711">
        <v>210.0625</v>
      </c>
      <c r="Y1711">
        <v>0</v>
      </c>
      <c r="Z1711">
        <v>0</v>
      </c>
      <c r="AA1711">
        <v>0</v>
      </c>
      <c r="AB1711">
        <v>1</v>
      </c>
    </row>
    <row r="1712" spans="12:28" x14ac:dyDescent="0.35">
      <c r="L1712" s="2">
        <v>44627.654094166668</v>
      </c>
      <c r="M1712">
        <v>0</v>
      </c>
      <c r="N1712">
        <v>0</v>
      </c>
      <c r="O1712">
        <v>0</v>
      </c>
      <c r="P1712">
        <v>0</v>
      </c>
      <c r="Q1712">
        <v>1</v>
      </c>
      <c r="R1712">
        <v>1</v>
      </c>
      <c r="S1712">
        <v>-8.3671875</v>
      </c>
      <c r="T1712">
        <v>-8.4609375</v>
      </c>
      <c r="U1712">
        <v>2967</v>
      </c>
      <c r="V1712">
        <v>2965</v>
      </c>
      <c r="W1712">
        <v>209.75</v>
      </c>
      <c r="X1712">
        <v>210.125</v>
      </c>
      <c r="Y1712">
        <v>0</v>
      </c>
      <c r="Z1712">
        <v>0</v>
      </c>
      <c r="AA1712">
        <v>0</v>
      </c>
      <c r="AB1712">
        <v>1</v>
      </c>
    </row>
    <row r="1713" spans="12:28" x14ac:dyDescent="0.35">
      <c r="L1713" s="2">
        <v>44627.654095324076</v>
      </c>
      <c r="M1713">
        <v>0</v>
      </c>
      <c r="N1713">
        <v>0</v>
      </c>
      <c r="O1713">
        <v>0</v>
      </c>
      <c r="P1713">
        <v>0</v>
      </c>
      <c r="Q1713">
        <v>1</v>
      </c>
      <c r="R1713">
        <v>1</v>
      </c>
      <c r="S1713">
        <v>-8.37109375</v>
      </c>
      <c r="T1713">
        <v>-8.4609375</v>
      </c>
      <c r="U1713">
        <v>2967</v>
      </c>
      <c r="V1713">
        <v>2965</v>
      </c>
      <c r="W1713">
        <v>209.8125</v>
      </c>
      <c r="X1713">
        <v>210.25</v>
      </c>
      <c r="Y1713">
        <v>0</v>
      </c>
      <c r="Z1713">
        <v>0</v>
      </c>
      <c r="AA1713">
        <v>0</v>
      </c>
      <c r="AB1713">
        <v>1</v>
      </c>
    </row>
    <row r="1714" spans="12:28" x14ac:dyDescent="0.35">
      <c r="L1714" s="2">
        <v>44627.654096481485</v>
      </c>
      <c r="M1714">
        <v>0</v>
      </c>
      <c r="N1714">
        <v>0</v>
      </c>
      <c r="O1714">
        <v>0</v>
      </c>
      <c r="P1714">
        <v>0</v>
      </c>
      <c r="Q1714">
        <v>1</v>
      </c>
      <c r="R1714">
        <v>1</v>
      </c>
      <c r="S1714">
        <v>-8.375</v>
      </c>
      <c r="T1714">
        <v>-8.4609375</v>
      </c>
      <c r="U1714">
        <v>2967</v>
      </c>
      <c r="V1714">
        <v>2965</v>
      </c>
      <c r="W1714">
        <v>209.9375</v>
      </c>
      <c r="X1714">
        <v>210.25</v>
      </c>
      <c r="Y1714">
        <v>0</v>
      </c>
      <c r="Z1714">
        <v>0</v>
      </c>
      <c r="AA1714">
        <v>0</v>
      </c>
      <c r="AB1714">
        <v>1</v>
      </c>
    </row>
    <row r="1715" spans="12:28" x14ac:dyDescent="0.35">
      <c r="L1715" s="2">
        <v>44627.654097638886</v>
      </c>
      <c r="M1715">
        <v>0</v>
      </c>
      <c r="N1715">
        <v>0</v>
      </c>
      <c r="O1715">
        <v>0</v>
      </c>
      <c r="P1715">
        <v>0</v>
      </c>
      <c r="Q1715">
        <v>1</v>
      </c>
      <c r="R1715">
        <v>1</v>
      </c>
      <c r="S1715">
        <v>-8.3671875</v>
      </c>
      <c r="T1715">
        <v>-8.4609375</v>
      </c>
      <c r="U1715">
        <v>2967</v>
      </c>
      <c r="V1715">
        <v>2965</v>
      </c>
      <c r="W1715">
        <v>209.9375</v>
      </c>
      <c r="X1715">
        <v>210.1875</v>
      </c>
      <c r="Y1715">
        <v>0</v>
      </c>
      <c r="Z1715">
        <v>0</v>
      </c>
      <c r="AA1715">
        <v>0</v>
      </c>
      <c r="AB1715">
        <v>1</v>
      </c>
    </row>
    <row r="1716" spans="12:28" x14ac:dyDescent="0.35">
      <c r="L1716" s="2">
        <v>44627.654098796294</v>
      </c>
      <c r="M1716">
        <v>0</v>
      </c>
      <c r="N1716">
        <v>0</v>
      </c>
      <c r="O1716">
        <v>0</v>
      </c>
      <c r="P1716">
        <v>0</v>
      </c>
      <c r="Q1716">
        <v>1</v>
      </c>
      <c r="R1716">
        <v>1</v>
      </c>
      <c r="S1716">
        <v>-8.35546875</v>
      </c>
      <c r="T1716">
        <v>-8.46875</v>
      </c>
      <c r="U1716">
        <v>2967</v>
      </c>
      <c r="V1716">
        <v>2965</v>
      </c>
      <c r="W1716">
        <v>209.875</v>
      </c>
      <c r="X1716">
        <v>210.0625</v>
      </c>
      <c r="Y1716">
        <v>0</v>
      </c>
      <c r="Z1716">
        <v>0</v>
      </c>
      <c r="AA1716">
        <v>0</v>
      </c>
      <c r="AB1716">
        <v>1</v>
      </c>
    </row>
    <row r="1717" spans="12:28" x14ac:dyDescent="0.35">
      <c r="L1717" s="2">
        <v>44627.654099953703</v>
      </c>
      <c r="M1717">
        <v>0</v>
      </c>
      <c r="N1717">
        <v>0</v>
      </c>
      <c r="O1717">
        <v>0</v>
      </c>
      <c r="P1717">
        <v>0</v>
      </c>
      <c r="Q1717">
        <v>1</v>
      </c>
      <c r="R1717">
        <v>1</v>
      </c>
      <c r="S1717">
        <v>-8.35546875</v>
      </c>
      <c r="T1717">
        <v>-8.46875</v>
      </c>
      <c r="U1717">
        <v>2967</v>
      </c>
      <c r="V1717">
        <v>2966</v>
      </c>
      <c r="W1717">
        <v>209.75</v>
      </c>
      <c r="X1717">
        <v>209.875</v>
      </c>
      <c r="Y1717">
        <v>0</v>
      </c>
      <c r="Z1717">
        <v>0</v>
      </c>
      <c r="AA1717">
        <v>0</v>
      </c>
      <c r="AB1717">
        <v>1</v>
      </c>
    </row>
    <row r="1718" spans="12:28" x14ac:dyDescent="0.35">
      <c r="L1718" s="2">
        <v>44627.654101111111</v>
      </c>
      <c r="M1718">
        <v>0</v>
      </c>
      <c r="N1718">
        <v>0</v>
      </c>
      <c r="O1718">
        <v>0</v>
      </c>
      <c r="P1718">
        <v>0</v>
      </c>
      <c r="Q1718">
        <v>1</v>
      </c>
      <c r="R1718">
        <v>1</v>
      </c>
      <c r="S1718">
        <v>-8.3671875</v>
      </c>
      <c r="T1718">
        <v>-8.4765625</v>
      </c>
      <c r="U1718">
        <v>2967</v>
      </c>
      <c r="V1718">
        <v>2966</v>
      </c>
      <c r="W1718">
        <v>209.625</v>
      </c>
      <c r="X1718">
        <v>209.6875</v>
      </c>
      <c r="Y1718">
        <v>0</v>
      </c>
      <c r="Z1718">
        <v>0</v>
      </c>
      <c r="AA1718">
        <v>0</v>
      </c>
      <c r="AB1718">
        <v>1</v>
      </c>
    </row>
    <row r="1719" spans="12:28" x14ac:dyDescent="0.35">
      <c r="L1719" s="2">
        <v>44627.65410226852</v>
      </c>
      <c r="M1719">
        <v>0</v>
      </c>
      <c r="N1719">
        <v>0</v>
      </c>
      <c r="O1719">
        <v>0</v>
      </c>
      <c r="P1719">
        <v>0</v>
      </c>
      <c r="Q1719">
        <v>1</v>
      </c>
      <c r="R1719">
        <v>1</v>
      </c>
      <c r="S1719">
        <v>-8.37109375</v>
      </c>
      <c r="T1719">
        <v>-8.4765625</v>
      </c>
      <c r="U1719">
        <v>2967</v>
      </c>
      <c r="V1719">
        <v>2966</v>
      </c>
      <c r="W1719">
        <v>209.4375</v>
      </c>
      <c r="X1719">
        <v>209.4375</v>
      </c>
      <c r="Y1719">
        <v>0</v>
      </c>
      <c r="Z1719">
        <v>0</v>
      </c>
      <c r="AA1719">
        <v>0</v>
      </c>
      <c r="AB1719">
        <v>1</v>
      </c>
    </row>
    <row r="1720" spans="12:28" x14ac:dyDescent="0.35">
      <c r="L1720" s="2">
        <v>44627.654103425928</v>
      </c>
      <c r="M1720">
        <v>0</v>
      </c>
      <c r="N1720">
        <v>0</v>
      </c>
      <c r="O1720">
        <v>0</v>
      </c>
      <c r="P1720">
        <v>0</v>
      </c>
      <c r="Q1720">
        <v>1</v>
      </c>
      <c r="R1720">
        <v>1</v>
      </c>
      <c r="S1720">
        <v>-8.3671875</v>
      </c>
      <c r="T1720">
        <v>-8.48046875</v>
      </c>
      <c r="U1720">
        <v>2967</v>
      </c>
      <c r="V1720">
        <v>2966</v>
      </c>
      <c r="W1720">
        <v>209.1875</v>
      </c>
      <c r="X1720">
        <v>209.25</v>
      </c>
      <c r="Y1720">
        <v>0</v>
      </c>
      <c r="Z1720">
        <v>0</v>
      </c>
      <c r="AA1720">
        <v>0</v>
      </c>
      <c r="AB1720">
        <v>1</v>
      </c>
    </row>
    <row r="1721" spans="12:28" x14ac:dyDescent="0.35">
      <c r="L1721" s="2">
        <v>44627.654104583336</v>
      </c>
      <c r="M1721">
        <v>0</v>
      </c>
      <c r="N1721">
        <v>0</v>
      </c>
      <c r="O1721">
        <v>0</v>
      </c>
      <c r="P1721">
        <v>0</v>
      </c>
      <c r="Q1721">
        <v>1</v>
      </c>
      <c r="R1721">
        <v>1</v>
      </c>
      <c r="S1721">
        <v>-8.36328125</v>
      </c>
      <c r="T1721">
        <v>-8.484375</v>
      </c>
      <c r="U1721">
        <v>2967</v>
      </c>
      <c r="V1721">
        <v>2966</v>
      </c>
      <c r="W1721">
        <v>209</v>
      </c>
      <c r="X1721">
        <v>209.125</v>
      </c>
      <c r="Y1721">
        <v>0</v>
      </c>
      <c r="Z1721">
        <v>0</v>
      </c>
      <c r="AA1721">
        <v>0</v>
      </c>
      <c r="AB1721">
        <v>1</v>
      </c>
    </row>
    <row r="1722" spans="12:28" x14ac:dyDescent="0.35">
      <c r="L1722" s="2">
        <v>44627.654105740738</v>
      </c>
      <c r="M1722">
        <v>0</v>
      </c>
      <c r="N1722">
        <v>0</v>
      </c>
      <c r="O1722">
        <v>0</v>
      </c>
      <c r="P1722">
        <v>0</v>
      </c>
      <c r="Q1722">
        <v>1</v>
      </c>
      <c r="R1722">
        <v>1</v>
      </c>
      <c r="S1722">
        <v>-8.37109375</v>
      </c>
      <c r="T1722">
        <v>-8.484375</v>
      </c>
      <c r="U1722">
        <v>2967</v>
      </c>
      <c r="V1722">
        <v>2966</v>
      </c>
      <c r="W1722">
        <v>208.8125</v>
      </c>
      <c r="X1722">
        <v>209.0625</v>
      </c>
      <c r="Y1722">
        <v>0</v>
      </c>
      <c r="Z1722">
        <v>0</v>
      </c>
      <c r="AA1722">
        <v>0</v>
      </c>
      <c r="AB1722">
        <v>1</v>
      </c>
    </row>
    <row r="1723" spans="12:28" x14ac:dyDescent="0.35">
      <c r="L1723" s="2">
        <v>44627.654106898146</v>
      </c>
      <c r="M1723">
        <v>0</v>
      </c>
      <c r="N1723">
        <v>0</v>
      </c>
      <c r="O1723">
        <v>0</v>
      </c>
      <c r="P1723">
        <v>0</v>
      </c>
      <c r="Q1723">
        <v>1</v>
      </c>
      <c r="R1723">
        <v>1</v>
      </c>
      <c r="S1723">
        <v>-8.37109375</v>
      </c>
      <c r="T1723">
        <v>-8.48828125</v>
      </c>
      <c r="U1723">
        <v>2967</v>
      </c>
      <c r="V1723">
        <v>2966</v>
      </c>
      <c r="W1723">
        <v>208.75</v>
      </c>
      <c r="X1723">
        <v>209</v>
      </c>
      <c r="Y1723">
        <v>0</v>
      </c>
      <c r="Z1723">
        <v>0</v>
      </c>
      <c r="AA1723">
        <v>0</v>
      </c>
      <c r="AB1723">
        <v>1</v>
      </c>
    </row>
    <row r="1724" spans="12:28" x14ac:dyDescent="0.35">
      <c r="L1724" s="2">
        <v>44627.654108055554</v>
      </c>
      <c r="M1724">
        <v>0</v>
      </c>
      <c r="N1724">
        <v>0</v>
      </c>
      <c r="O1724">
        <v>0</v>
      </c>
      <c r="P1724">
        <v>0</v>
      </c>
      <c r="Q1724">
        <v>1</v>
      </c>
      <c r="R1724">
        <v>1</v>
      </c>
      <c r="S1724">
        <v>-8.37109375</v>
      </c>
      <c r="T1724">
        <v>-8.484375</v>
      </c>
      <c r="U1724">
        <v>2967</v>
      </c>
      <c r="V1724">
        <v>2966</v>
      </c>
      <c r="W1724">
        <v>208.6875</v>
      </c>
      <c r="X1724">
        <v>208.9375</v>
      </c>
      <c r="Y1724">
        <v>0</v>
      </c>
      <c r="Z1724">
        <v>0</v>
      </c>
      <c r="AA1724">
        <v>0</v>
      </c>
      <c r="AB1724">
        <v>1</v>
      </c>
    </row>
    <row r="1725" spans="12:28" x14ac:dyDescent="0.35">
      <c r="L1725" s="2">
        <v>44627.654109212963</v>
      </c>
      <c r="M1725">
        <v>0</v>
      </c>
      <c r="N1725">
        <v>0</v>
      </c>
      <c r="O1725">
        <v>0</v>
      </c>
      <c r="P1725">
        <v>0</v>
      </c>
      <c r="Q1725">
        <v>1</v>
      </c>
      <c r="R1725">
        <v>1</v>
      </c>
      <c r="S1725">
        <v>-8.375</v>
      </c>
      <c r="T1725">
        <v>-8.484375</v>
      </c>
      <c r="U1725">
        <v>2968</v>
      </c>
      <c r="V1725">
        <v>2966</v>
      </c>
      <c r="W1725">
        <v>208.625</v>
      </c>
      <c r="X1725">
        <v>209.0625</v>
      </c>
      <c r="Y1725">
        <v>0</v>
      </c>
      <c r="Z1725">
        <v>0</v>
      </c>
      <c r="AA1725">
        <v>0</v>
      </c>
      <c r="AB1725">
        <v>1</v>
      </c>
    </row>
    <row r="1726" spans="12:28" x14ac:dyDescent="0.35">
      <c r="L1726" s="2">
        <v>44627.654110370371</v>
      </c>
      <c r="M1726">
        <v>0</v>
      </c>
      <c r="N1726">
        <v>0</v>
      </c>
      <c r="O1726">
        <v>0</v>
      </c>
      <c r="P1726">
        <v>0</v>
      </c>
      <c r="Q1726">
        <v>1</v>
      </c>
      <c r="R1726">
        <v>1</v>
      </c>
      <c r="S1726">
        <v>-8.375</v>
      </c>
      <c r="T1726">
        <v>-8.4765625</v>
      </c>
      <c r="U1726">
        <v>2968</v>
      </c>
      <c r="V1726">
        <v>2966</v>
      </c>
      <c r="W1726">
        <v>208.75</v>
      </c>
      <c r="X1726">
        <v>209.125</v>
      </c>
      <c r="Y1726">
        <v>0</v>
      </c>
      <c r="Z1726">
        <v>0</v>
      </c>
      <c r="AA1726">
        <v>0</v>
      </c>
      <c r="AB1726">
        <v>1</v>
      </c>
    </row>
    <row r="1727" spans="12:28" x14ac:dyDescent="0.35">
      <c r="L1727" s="2">
        <v>44627.65411152778</v>
      </c>
      <c r="M1727">
        <v>0</v>
      </c>
      <c r="N1727">
        <v>0</v>
      </c>
      <c r="O1727">
        <v>0</v>
      </c>
      <c r="P1727">
        <v>0</v>
      </c>
      <c r="Q1727">
        <v>1</v>
      </c>
      <c r="R1727">
        <v>1</v>
      </c>
      <c r="S1727">
        <v>-8.37109375</v>
      </c>
      <c r="T1727">
        <v>-8.4765625</v>
      </c>
      <c r="U1727">
        <v>2968</v>
      </c>
      <c r="V1727">
        <v>2966</v>
      </c>
      <c r="W1727">
        <v>208.75</v>
      </c>
      <c r="X1727">
        <v>209.0625</v>
      </c>
      <c r="Y1727">
        <v>0</v>
      </c>
      <c r="Z1727">
        <v>0</v>
      </c>
      <c r="AA1727">
        <v>0</v>
      </c>
      <c r="AB1727">
        <v>1</v>
      </c>
    </row>
    <row r="1728" spans="12:28" x14ac:dyDescent="0.35">
      <c r="L1728" s="2">
        <v>44627.654112685188</v>
      </c>
      <c r="M1728">
        <v>0</v>
      </c>
      <c r="N1728">
        <v>0</v>
      </c>
      <c r="O1728">
        <v>0</v>
      </c>
      <c r="P1728">
        <v>0</v>
      </c>
      <c r="Q1728">
        <v>1</v>
      </c>
      <c r="R1728">
        <v>1</v>
      </c>
      <c r="S1728">
        <v>-8.37109375</v>
      </c>
      <c r="T1728">
        <v>-8.46875</v>
      </c>
      <c r="U1728">
        <v>2968</v>
      </c>
      <c r="V1728">
        <v>2966</v>
      </c>
      <c r="W1728">
        <v>208.6875</v>
      </c>
      <c r="X1728">
        <v>208.8125</v>
      </c>
      <c r="Y1728">
        <v>0</v>
      </c>
      <c r="Z1728">
        <v>0</v>
      </c>
      <c r="AA1728">
        <v>0</v>
      </c>
      <c r="AB1728">
        <v>1</v>
      </c>
    </row>
    <row r="1729" spans="12:28" x14ac:dyDescent="0.35">
      <c r="L1729" s="2">
        <v>44627.654113842589</v>
      </c>
      <c r="M1729">
        <v>0</v>
      </c>
      <c r="N1729">
        <v>0</v>
      </c>
      <c r="O1729">
        <v>0</v>
      </c>
      <c r="P1729">
        <v>0</v>
      </c>
      <c r="Q1729">
        <v>1</v>
      </c>
      <c r="R1729">
        <v>1</v>
      </c>
      <c r="S1729">
        <v>-8.37109375</v>
      </c>
      <c r="T1729">
        <v>-8.46484375</v>
      </c>
      <c r="U1729">
        <v>2968</v>
      </c>
      <c r="V1729">
        <v>2966</v>
      </c>
      <c r="W1729">
        <v>208.5</v>
      </c>
      <c r="X1729">
        <v>208.625</v>
      </c>
      <c r="Y1729">
        <v>0</v>
      </c>
      <c r="Z1729">
        <v>0</v>
      </c>
      <c r="AA1729">
        <v>0</v>
      </c>
      <c r="AB1729">
        <v>1</v>
      </c>
    </row>
    <row r="1730" spans="12:28" x14ac:dyDescent="0.35">
      <c r="L1730" s="2">
        <v>44627.654114999998</v>
      </c>
      <c r="M1730">
        <v>0</v>
      </c>
      <c r="N1730">
        <v>0</v>
      </c>
      <c r="O1730">
        <v>0</v>
      </c>
      <c r="P1730">
        <v>0</v>
      </c>
      <c r="Q1730">
        <v>1</v>
      </c>
      <c r="R1730">
        <v>1</v>
      </c>
      <c r="S1730">
        <v>-8.375</v>
      </c>
      <c r="T1730">
        <v>-8.46484375</v>
      </c>
      <c r="U1730">
        <v>2968</v>
      </c>
      <c r="V1730">
        <v>2966</v>
      </c>
      <c r="W1730">
        <v>208.3125</v>
      </c>
      <c r="X1730">
        <v>208.875</v>
      </c>
      <c r="Y1730">
        <v>0</v>
      </c>
      <c r="Z1730">
        <v>0</v>
      </c>
      <c r="AA1730">
        <v>0</v>
      </c>
      <c r="AB1730">
        <v>1</v>
      </c>
    </row>
    <row r="1731" spans="12:28" x14ac:dyDescent="0.35">
      <c r="L1731" s="2">
        <v>44627.654117175924</v>
      </c>
      <c r="M1731">
        <v>0</v>
      </c>
      <c r="N1731">
        <v>0</v>
      </c>
      <c r="O1731">
        <v>0</v>
      </c>
      <c r="P1731">
        <v>0</v>
      </c>
      <c r="Q1731">
        <v>1</v>
      </c>
      <c r="R1731">
        <v>1</v>
      </c>
      <c r="S1731">
        <v>-8.3828125</v>
      </c>
      <c r="T1731">
        <v>-8.45703125</v>
      </c>
      <c r="U1731">
        <v>2968</v>
      </c>
      <c r="V1731">
        <v>2967</v>
      </c>
      <c r="W1731">
        <v>208.8125</v>
      </c>
      <c r="X1731">
        <v>209.125</v>
      </c>
      <c r="Y1731">
        <v>0</v>
      </c>
      <c r="Z1731">
        <v>0</v>
      </c>
      <c r="AA1731">
        <v>0</v>
      </c>
      <c r="AB1731">
        <v>1</v>
      </c>
    </row>
    <row r="1732" spans="12:28" x14ac:dyDescent="0.35">
      <c r="L1732" s="2">
        <v>44627.654118333332</v>
      </c>
      <c r="M1732">
        <v>0</v>
      </c>
      <c r="N1732">
        <v>0</v>
      </c>
      <c r="O1732">
        <v>0</v>
      </c>
      <c r="P1732">
        <v>0</v>
      </c>
      <c r="Q1732">
        <v>1</v>
      </c>
      <c r="R1732">
        <v>1</v>
      </c>
      <c r="S1732">
        <v>-8.38671875</v>
      </c>
      <c r="T1732">
        <v>-8.44921875</v>
      </c>
      <c r="U1732">
        <v>2968</v>
      </c>
      <c r="V1732">
        <v>2967</v>
      </c>
      <c r="W1732">
        <v>208.8125</v>
      </c>
      <c r="X1732">
        <v>209.125</v>
      </c>
      <c r="Y1732">
        <v>0</v>
      </c>
      <c r="Z1732">
        <v>0</v>
      </c>
      <c r="AA1732">
        <v>0</v>
      </c>
      <c r="AB1732">
        <v>1</v>
      </c>
    </row>
    <row r="1733" spans="12:28" x14ac:dyDescent="0.35">
      <c r="L1733" s="2">
        <v>44627.65411949074</v>
      </c>
      <c r="M1733">
        <v>0</v>
      </c>
      <c r="N1733">
        <v>0</v>
      </c>
      <c r="O1733">
        <v>0</v>
      </c>
      <c r="P1733">
        <v>0</v>
      </c>
      <c r="Q1733">
        <v>1</v>
      </c>
      <c r="R1733">
        <v>1</v>
      </c>
      <c r="S1733">
        <v>-8.3828125</v>
      </c>
      <c r="T1733">
        <v>-8.4375</v>
      </c>
      <c r="U1733">
        <v>2968</v>
      </c>
      <c r="V1733">
        <v>2967</v>
      </c>
      <c r="W1733">
        <v>208.625</v>
      </c>
      <c r="X1733">
        <v>208.9375</v>
      </c>
      <c r="Y1733">
        <v>0</v>
      </c>
      <c r="Z1733">
        <v>0</v>
      </c>
      <c r="AA1733">
        <v>0</v>
      </c>
      <c r="AB1733">
        <v>1</v>
      </c>
    </row>
    <row r="1734" spans="12:28" x14ac:dyDescent="0.35">
      <c r="L1734" s="2">
        <v>44627.654120648149</v>
      </c>
      <c r="M1734">
        <v>0</v>
      </c>
      <c r="N1734">
        <v>0</v>
      </c>
      <c r="O1734">
        <v>0</v>
      </c>
      <c r="P1734">
        <v>0</v>
      </c>
      <c r="Q1734">
        <v>1</v>
      </c>
      <c r="R1734">
        <v>1</v>
      </c>
      <c r="S1734">
        <v>-8.37890625</v>
      </c>
      <c r="T1734">
        <v>-8.4375</v>
      </c>
      <c r="U1734">
        <v>2969</v>
      </c>
      <c r="V1734">
        <v>2967</v>
      </c>
      <c r="W1734">
        <v>208.125</v>
      </c>
      <c r="X1734">
        <v>208.5</v>
      </c>
      <c r="Y1734">
        <v>0</v>
      </c>
      <c r="Z1734">
        <v>0</v>
      </c>
      <c r="AA1734">
        <v>0</v>
      </c>
      <c r="AB1734">
        <v>1</v>
      </c>
    </row>
    <row r="1735" spans="12:28" x14ac:dyDescent="0.35">
      <c r="L1735" s="2">
        <v>44627.654121805557</v>
      </c>
      <c r="M1735">
        <v>0</v>
      </c>
      <c r="N1735">
        <v>0</v>
      </c>
      <c r="O1735">
        <v>0</v>
      </c>
      <c r="P1735">
        <v>0</v>
      </c>
      <c r="Q1735">
        <v>1</v>
      </c>
      <c r="R1735">
        <v>1</v>
      </c>
      <c r="S1735">
        <v>-8.375</v>
      </c>
      <c r="T1735">
        <v>-8.43359375</v>
      </c>
      <c r="U1735">
        <v>2969</v>
      </c>
      <c r="V1735">
        <v>2968</v>
      </c>
      <c r="W1735">
        <v>207.6875</v>
      </c>
      <c r="X1735">
        <v>208</v>
      </c>
      <c r="Y1735">
        <v>0</v>
      </c>
      <c r="Z1735">
        <v>0</v>
      </c>
      <c r="AA1735">
        <v>0</v>
      </c>
      <c r="AB1735">
        <v>1</v>
      </c>
    </row>
    <row r="1736" spans="12:28" x14ac:dyDescent="0.35">
      <c r="L1736" s="2">
        <v>44627.654122962966</v>
      </c>
      <c r="M1736">
        <v>0</v>
      </c>
      <c r="N1736">
        <v>0</v>
      </c>
      <c r="O1736">
        <v>0</v>
      </c>
      <c r="P1736">
        <v>0</v>
      </c>
      <c r="Q1736">
        <v>1</v>
      </c>
      <c r="R1736">
        <v>1</v>
      </c>
      <c r="S1736">
        <v>-8.375</v>
      </c>
      <c r="T1736">
        <v>-8.42578125</v>
      </c>
      <c r="U1736">
        <v>2969</v>
      </c>
      <c r="V1736">
        <v>2968</v>
      </c>
      <c r="W1736">
        <v>207.375</v>
      </c>
      <c r="X1736">
        <v>207.6875</v>
      </c>
      <c r="Y1736">
        <v>0</v>
      </c>
      <c r="Z1736">
        <v>0</v>
      </c>
      <c r="AA1736">
        <v>0</v>
      </c>
      <c r="AB1736">
        <v>1</v>
      </c>
    </row>
    <row r="1737" spans="12:28" x14ac:dyDescent="0.35">
      <c r="L1737" s="2">
        <v>44627.654124120367</v>
      </c>
      <c r="M1737">
        <v>0</v>
      </c>
      <c r="N1737">
        <v>0</v>
      </c>
      <c r="O1737">
        <v>0</v>
      </c>
      <c r="P1737">
        <v>0</v>
      </c>
      <c r="Q1737">
        <v>1</v>
      </c>
      <c r="R1737">
        <v>1</v>
      </c>
      <c r="S1737">
        <v>-8.375</v>
      </c>
      <c r="T1737">
        <v>-8.421875</v>
      </c>
      <c r="U1737">
        <v>2969</v>
      </c>
      <c r="V1737">
        <v>2968</v>
      </c>
      <c r="W1737">
        <v>207.0625</v>
      </c>
      <c r="X1737">
        <v>207.375</v>
      </c>
      <c r="Y1737">
        <v>0</v>
      </c>
      <c r="Z1737">
        <v>0</v>
      </c>
      <c r="AA1737">
        <v>0</v>
      </c>
      <c r="AB1737">
        <v>1</v>
      </c>
    </row>
    <row r="1738" spans="12:28" x14ac:dyDescent="0.35">
      <c r="L1738" s="2">
        <v>44627.654125277775</v>
      </c>
      <c r="M1738">
        <v>0</v>
      </c>
      <c r="N1738">
        <v>0</v>
      </c>
      <c r="O1738">
        <v>0</v>
      </c>
      <c r="P1738">
        <v>0</v>
      </c>
      <c r="Q1738">
        <v>1</v>
      </c>
      <c r="R1738">
        <v>1</v>
      </c>
      <c r="S1738">
        <v>-8.375</v>
      </c>
      <c r="T1738">
        <v>-8.421875</v>
      </c>
      <c r="U1738">
        <v>2970</v>
      </c>
      <c r="V1738">
        <v>2968</v>
      </c>
      <c r="W1738">
        <v>206.8125</v>
      </c>
      <c r="X1738">
        <v>207.25</v>
      </c>
      <c r="Y1738">
        <v>0</v>
      </c>
      <c r="Z1738">
        <v>0</v>
      </c>
      <c r="AA1738">
        <v>0</v>
      </c>
      <c r="AB1738">
        <v>1</v>
      </c>
    </row>
    <row r="1739" spans="12:28" x14ac:dyDescent="0.35">
      <c r="L1739" s="2">
        <v>44627.654126435184</v>
      </c>
      <c r="M1739">
        <v>0</v>
      </c>
      <c r="N1739">
        <v>0</v>
      </c>
      <c r="O1739">
        <v>0</v>
      </c>
      <c r="P1739">
        <v>0</v>
      </c>
      <c r="Q1739">
        <v>1</v>
      </c>
      <c r="R1739">
        <v>1</v>
      </c>
      <c r="S1739">
        <v>-8.37890625</v>
      </c>
      <c r="T1739">
        <v>-8.44140625</v>
      </c>
      <c r="U1739">
        <v>2970</v>
      </c>
      <c r="V1739">
        <v>2968</v>
      </c>
      <c r="W1739">
        <v>206.875</v>
      </c>
      <c r="X1739">
        <v>207.25</v>
      </c>
      <c r="Y1739">
        <v>0</v>
      </c>
      <c r="Z1739">
        <v>0</v>
      </c>
      <c r="AA1739">
        <v>0</v>
      </c>
      <c r="AB1739">
        <v>1</v>
      </c>
    </row>
    <row r="1740" spans="12:28" x14ac:dyDescent="0.35">
      <c r="L1740" s="2">
        <v>44627.654127592592</v>
      </c>
      <c r="M1740">
        <v>0</v>
      </c>
      <c r="N1740">
        <v>0</v>
      </c>
      <c r="O1740">
        <v>0</v>
      </c>
      <c r="P1740">
        <v>0</v>
      </c>
      <c r="Q1740">
        <v>1</v>
      </c>
      <c r="R1740">
        <v>1</v>
      </c>
      <c r="S1740">
        <v>-8.37109375</v>
      </c>
      <c r="T1740">
        <v>-8.453125</v>
      </c>
      <c r="U1740">
        <v>2970</v>
      </c>
      <c r="V1740">
        <v>2968</v>
      </c>
      <c r="W1740">
        <v>206.875</v>
      </c>
      <c r="X1740">
        <v>207.1875</v>
      </c>
      <c r="Y1740">
        <v>0</v>
      </c>
      <c r="Z1740">
        <v>0</v>
      </c>
      <c r="AA1740">
        <v>0</v>
      </c>
      <c r="AB1740">
        <v>1</v>
      </c>
    </row>
    <row r="1741" spans="12:28" x14ac:dyDescent="0.35">
      <c r="L1741" s="2">
        <v>44627.65412875</v>
      </c>
      <c r="M1741">
        <v>0</v>
      </c>
      <c r="N1741">
        <v>0</v>
      </c>
      <c r="O1741">
        <v>0</v>
      </c>
      <c r="P1741">
        <v>0</v>
      </c>
      <c r="Q1741">
        <v>1</v>
      </c>
      <c r="R1741">
        <v>1</v>
      </c>
      <c r="S1741">
        <v>-8.36328125</v>
      </c>
      <c r="T1741">
        <v>-8.4609375</v>
      </c>
      <c r="U1741">
        <v>2970</v>
      </c>
      <c r="V1741">
        <v>2968</v>
      </c>
      <c r="W1741">
        <v>206.5625</v>
      </c>
      <c r="X1741">
        <v>206.875</v>
      </c>
      <c r="Y1741">
        <v>0</v>
      </c>
      <c r="Z1741">
        <v>0</v>
      </c>
      <c r="AA1741">
        <v>0</v>
      </c>
      <c r="AB1741">
        <v>1</v>
      </c>
    </row>
    <row r="1742" spans="12:28" x14ac:dyDescent="0.35">
      <c r="L1742" s="2">
        <v>44627.654129907409</v>
      </c>
      <c r="M1742">
        <v>0</v>
      </c>
      <c r="N1742">
        <v>0</v>
      </c>
      <c r="O1742">
        <v>0</v>
      </c>
      <c r="P1742">
        <v>0</v>
      </c>
      <c r="Q1742">
        <v>1</v>
      </c>
      <c r="R1742">
        <v>1</v>
      </c>
      <c r="S1742">
        <v>-8.36328125</v>
      </c>
      <c r="T1742">
        <v>-8.45703125</v>
      </c>
      <c r="U1742">
        <v>2970</v>
      </c>
      <c r="V1742">
        <v>2968</v>
      </c>
      <c r="W1742">
        <v>206.1875</v>
      </c>
      <c r="X1742">
        <v>206.5</v>
      </c>
      <c r="Y1742">
        <v>0</v>
      </c>
      <c r="Z1742">
        <v>0</v>
      </c>
      <c r="AA1742">
        <v>0</v>
      </c>
      <c r="AB1742">
        <v>1</v>
      </c>
    </row>
    <row r="1743" spans="12:28" x14ac:dyDescent="0.35">
      <c r="L1743" s="2">
        <v>44627.654131064817</v>
      </c>
      <c r="M1743">
        <v>0</v>
      </c>
      <c r="N1743">
        <v>0</v>
      </c>
      <c r="O1743">
        <v>0</v>
      </c>
      <c r="P1743">
        <v>0</v>
      </c>
      <c r="Q1743">
        <v>1</v>
      </c>
      <c r="R1743">
        <v>1</v>
      </c>
      <c r="S1743">
        <v>-8.375</v>
      </c>
      <c r="T1743">
        <v>-8.45703125</v>
      </c>
      <c r="U1743">
        <v>2970</v>
      </c>
      <c r="V1743">
        <v>2969</v>
      </c>
      <c r="W1743">
        <v>205.75</v>
      </c>
      <c r="X1743">
        <v>206</v>
      </c>
      <c r="Y1743">
        <v>0</v>
      </c>
      <c r="Z1743">
        <v>0</v>
      </c>
      <c r="AA1743">
        <v>0</v>
      </c>
      <c r="AB1743">
        <v>1</v>
      </c>
    </row>
    <row r="1744" spans="12:28" x14ac:dyDescent="0.35">
      <c r="L1744" s="2">
        <v>44627.654132222226</v>
      </c>
      <c r="M1744">
        <v>0</v>
      </c>
      <c r="N1744">
        <v>0</v>
      </c>
      <c r="O1744">
        <v>0</v>
      </c>
      <c r="P1744">
        <v>0</v>
      </c>
      <c r="Q1744">
        <v>1</v>
      </c>
      <c r="R1744">
        <v>1</v>
      </c>
      <c r="S1744">
        <v>-8.37109375</v>
      </c>
      <c r="T1744">
        <v>-8.44921875</v>
      </c>
      <c r="U1744">
        <v>2970</v>
      </c>
      <c r="V1744">
        <v>2969</v>
      </c>
      <c r="W1744">
        <v>205.3125</v>
      </c>
      <c r="X1744">
        <v>205.5625</v>
      </c>
      <c r="Y1744">
        <v>0</v>
      </c>
      <c r="Z1744">
        <v>0</v>
      </c>
      <c r="AA1744">
        <v>0</v>
      </c>
      <c r="AB1744">
        <v>1</v>
      </c>
    </row>
    <row r="1745" spans="12:28" x14ac:dyDescent="0.35">
      <c r="L1745" s="2">
        <v>44627.654133379627</v>
      </c>
      <c r="M1745">
        <v>0</v>
      </c>
      <c r="N1745">
        <v>0</v>
      </c>
      <c r="O1745">
        <v>0</v>
      </c>
      <c r="P1745">
        <v>0</v>
      </c>
      <c r="Q1745">
        <v>1</v>
      </c>
      <c r="R1745">
        <v>1</v>
      </c>
      <c r="S1745">
        <v>-8.375</v>
      </c>
      <c r="T1745">
        <v>-8.45703125</v>
      </c>
      <c r="U1745">
        <v>2970</v>
      </c>
      <c r="V1745">
        <v>2969</v>
      </c>
      <c r="W1745">
        <v>205.0625</v>
      </c>
      <c r="X1745">
        <v>205.3125</v>
      </c>
      <c r="Y1745">
        <v>0</v>
      </c>
      <c r="Z1745">
        <v>0</v>
      </c>
      <c r="AA1745">
        <v>0</v>
      </c>
      <c r="AB1745">
        <v>1</v>
      </c>
    </row>
    <row r="1746" spans="12:28" x14ac:dyDescent="0.35">
      <c r="L1746" s="2">
        <v>44627.654134537035</v>
      </c>
      <c r="M1746">
        <v>0</v>
      </c>
      <c r="N1746">
        <v>0</v>
      </c>
      <c r="O1746">
        <v>0</v>
      </c>
      <c r="P1746">
        <v>0</v>
      </c>
      <c r="Q1746">
        <v>1</v>
      </c>
      <c r="R1746">
        <v>1</v>
      </c>
      <c r="S1746">
        <v>-8.3671875</v>
      </c>
      <c r="T1746">
        <v>-8.45703125</v>
      </c>
      <c r="U1746">
        <v>2970</v>
      </c>
      <c r="V1746">
        <v>2969</v>
      </c>
      <c r="W1746">
        <v>205.125</v>
      </c>
      <c r="X1746">
        <v>205.375</v>
      </c>
      <c r="Y1746">
        <v>0</v>
      </c>
      <c r="Z1746">
        <v>0</v>
      </c>
      <c r="AA1746">
        <v>0</v>
      </c>
      <c r="AB1746">
        <v>1</v>
      </c>
    </row>
    <row r="1747" spans="12:28" x14ac:dyDescent="0.35">
      <c r="L1747" s="2">
        <v>44627.654135694444</v>
      </c>
      <c r="M1747">
        <v>0</v>
      </c>
      <c r="N1747">
        <v>0</v>
      </c>
      <c r="O1747">
        <v>0</v>
      </c>
      <c r="P1747">
        <v>0</v>
      </c>
      <c r="Q1747">
        <v>1</v>
      </c>
      <c r="R1747">
        <v>1</v>
      </c>
      <c r="S1747">
        <v>-8.3671875</v>
      </c>
      <c r="T1747">
        <v>-8.453125</v>
      </c>
      <c r="U1747">
        <v>2971</v>
      </c>
      <c r="V1747">
        <v>2969</v>
      </c>
      <c r="W1747">
        <v>205.25</v>
      </c>
      <c r="X1747">
        <v>205.5</v>
      </c>
      <c r="Y1747">
        <v>0</v>
      </c>
      <c r="Z1747">
        <v>0</v>
      </c>
      <c r="AA1747">
        <v>0</v>
      </c>
      <c r="AB1747">
        <v>1</v>
      </c>
    </row>
    <row r="1748" spans="12:28" x14ac:dyDescent="0.35">
      <c r="L1748" s="2">
        <v>44627.654136851852</v>
      </c>
      <c r="M1748">
        <v>0</v>
      </c>
      <c r="N1748">
        <v>0</v>
      </c>
      <c r="O1748">
        <v>0</v>
      </c>
      <c r="P1748">
        <v>0</v>
      </c>
      <c r="Q1748">
        <v>1</v>
      </c>
      <c r="R1748">
        <v>1</v>
      </c>
      <c r="S1748">
        <v>-8.37109375</v>
      </c>
      <c r="T1748">
        <v>-8.45703125</v>
      </c>
      <c r="U1748">
        <v>2971</v>
      </c>
      <c r="V1748">
        <v>2969</v>
      </c>
      <c r="W1748">
        <v>205.4375</v>
      </c>
      <c r="X1748">
        <v>205.6875</v>
      </c>
      <c r="Y1748">
        <v>0</v>
      </c>
      <c r="Z1748">
        <v>0</v>
      </c>
      <c r="AA1748">
        <v>0</v>
      </c>
      <c r="AB1748">
        <v>1</v>
      </c>
    </row>
    <row r="1749" spans="12:28" x14ac:dyDescent="0.35">
      <c r="L1749" s="2">
        <v>44627.65413800926</v>
      </c>
      <c r="M1749">
        <v>0</v>
      </c>
      <c r="N1749">
        <v>0</v>
      </c>
      <c r="O1749">
        <v>0</v>
      </c>
      <c r="P1749">
        <v>0</v>
      </c>
      <c r="Q1749">
        <v>1</v>
      </c>
      <c r="R1749">
        <v>1</v>
      </c>
      <c r="S1749">
        <v>-8.37890625</v>
      </c>
      <c r="T1749">
        <v>-8.45703125</v>
      </c>
      <c r="U1749">
        <v>2971</v>
      </c>
      <c r="V1749">
        <v>2970</v>
      </c>
      <c r="W1749">
        <v>205.5625</v>
      </c>
      <c r="X1749">
        <v>205.8125</v>
      </c>
      <c r="Y1749">
        <v>0</v>
      </c>
      <c r="Z1749">
        <v>0</v>
      </c>
      <c r="AA1749">
        <v>0</v>
      </c>
      <c r="AB1749">
        <v>1</v>
      </c>
    </row>
    <row r="1750" spans="12:28" x14ac:dyDescent="0.35">
      <c r="L1750" s="2">
        <v>44627.654139166669</v>
      </c>
      <c r="M1750">
        <v>0</v>
      </c>
      <c r="N1750">
        <v>0</v>
      </c>
      <c r="O1750">
        <v>0</v>
      </c>
      <c r="P1750">
        <v>0</v>
      </c>
      <c r="Q1750">
        <v>1</v>
      </c>
      <c r="R1750">
        <v>1</v>
      </c>
      <c r="S1750">
        <v>-8.37890625</v>
      </c>
      <c r="T1750">
        <v>-8.453125</v>
      </c>
      <c r="U1750">
        <v>2971</v>
      </c>
      <c r="V1750">
        <v>2970</v>
      </c>
      <c r="W1750">
        <v>205.5625</v>
      </c>
      <c r="X1750">
        <v>205.8125</v>
      </c>
      <c r="Y1750">
        <v>0</v>
      </c>
      <c r="Z1750">
        <v>0</v>
      </c>
      <c r="AA1750">
        <v>0</v>
      </c>
      <c r="AB1750">
        <v>1</v>
      </c>
    </row>
    <row r="1751" spans="12:28" x14ac:dyDescent="0.35">
      <c r="L1751" s="2">
        <v>44627.654140324077</v>
      </c>
      <c r="M1751">
        <v>0</v>
      </c>
      <c r="N1751">
        <v>0</v>
      </c>
      <c r="O1751">
        <v>0</v>
      </c>
      <c r="P1751">
        <v>0</v>
      </c>
      <c r="Q1751">
        <v>1</v>
      </c>
      <c r="R1751">
        <v>1</v>
      </c>
      <c r="S1751">
        <v>-8.37890625</v>
      </c>
      <c r="T1751">
        <v>-8.453125</v>
      </c>
      <c r="U1751">
        <v>2971</v>
      </c>
      <c r="V1751">
        <v>2970</v>
      </c>
      <c r="W1751">
        <v>205.625</v>
      </c>
      <c r="X1751">
        <v>205.875</v>
      </c>
      <c r="Y1751">
        <v>0</v>
      </c>
      <c r="Z1751">
        <v>0</v>
      </c>
      <c r="AA1751">
        <v>0</v>
      </c>
      <c r="AB1751">
        <v>1</v>
      </c>
    </row>
    <row r="1752" spans="12:28" x14ac:dyDescent="0.35">
      <c r="L1752" s="2">
        <v>44627.654141481478</v>
      </c>
      <c r="M1752">
        <v>0</v>
      </c>
      <c r="N1752">
        <v>0</v>
      </c>
      <c r="O1752">
        <v>0</v>
      </c>
      <c r="P1752">
        <v>0</v>
      </c>
      <c r="Q1752">
        <v>1</v>
      </c>
      <c r="R1752">
        <v>1</v>
      </c>
      <c r="S1752">
        <v>-8.375</v>
      </c>
      <c r="T1752">
        <v>-8.45703125</v>
      </c>
      <c r="U1752">
        <v>2972</v>
      </c>
      <c r="V1752">
        <v>2970</v>
      </c>
      <c r="W1752">
        <v>205.8125</v>
      </c>
      <c r="X1752">
        <v>206.0625</v>
      </c>
      <c r="Y1752">
        <v>0</v>
      </c>
      <c r="Z1752">
        <v>0</v>
      </c>
      <c r="AA1752">
        <v>0</v>
      </c>
      <c r="AB1752">
        <v>1</v>
      </c>
    </row>
    <row r="1753" spans="12:28" x14ac:dyDescent="0.35">
      <c r="L1753" s="2">
        <v>44627.654142638887</v>
      </c>
      <c r="M1753">
        <v>0</v>
      </c>
      <c r="N1753">
        <v>0</v>
      </c>
      <c r="O1753">
        <v>0</v>
      </c>
      <c r="P1753">
        <v>0</v>
      </c>
      <c r="Q1753">
        <v>1</v>
      </c>
      <c r="R1753">
        <v>1</v>
      </c>
      <c r="S1753">
        <v>-8.37109375</v>
      </c>
      <c r="T1753">
        <v>-8.4609375</v>
      </c>
      <c r="U1753">
        <v>2972</v>
      </c>
      <c r="V1753">
        <v>2970</v>
      </c>
      <c r="W1753">
        <v>206.25</v>
      </c>
      <c r="X1753">
        <v>206.5</v>
      </c>
      <c r="Y1753">
        <v>0</v>
      </c>
      <c r="Z1753">
        <v>0</v>
      </c>
      <c r="AA1753">
        <v>0</v>
      </c>
      <c r="AB1753">
        <v>1</v>
      </c>
    </row>
    <row r="1754" spans="12:28" x14ac:dyDescent="0.35">
      <c r="L1754" s="2">
        <v>44627.654143796295</v>
      </c>
      <c r="M1754">
        <v>0</v>
      </c>
      <c r="N1754">
        <v>0</v>
      </c>
      <c r="O1754">
        <v>0</v>
      </c>
      <c r="P1754">
        <v>0</v>
      </c>
      <c r="Q1754">
        <v>1</v>
      </c>
      <c r="R1754">
        <v>1</v>
      </c>
      <c r="S1754">
        <v>-8.375</v>
      </c>
      <c r="T1754">
        <v>-8.46484375</v>
      </c>
      <c r="U1754">
        <v>2972</v>
      </c>
      <c r="V1754">
        <v>2971</v>
      </c>
      <c r="W1754">
        <v>206.5</v>
      </c>
      <c r="X1754">
        <v>206.6875</v>
      </c>
      <c r="Y1754">
        <v>0</v>
      </c>
      <c r="Z1754">
        <v>0</v>
      </c>
      <c r="AA1754">
        <v>0</v>
      </c>
      <c r="AB1754">
        <v>1</v>
      </c>
    </row>
    <row r="1755" spans="12:28" x14ac:dyDescent="0.35">
      <c r="L1755" s="2">
        <v>44627.654144953704</v>
      </c>
      <c r="M1755">
        <v>0</v>
      </c>
      <c r="N1755">
        <v>0</v>
      </c>
      <c r="O1755">
        <v>0</v>
      </c>
      <c r="P1755">
        <v>0</v>
      </c>
      <c r="Q1755">
        <v>1</v>
      </c>
      <c r="R1755">
        <v>1</v>
      </c>
      <c r="S1755">
        <v>-8.3828125</v>
      </c>
      <c r="T1755">
        <v>-8.4609375</v>
      </c>
      <c r="U1755">
        <v>2972</v>
      </c>
      <c r="V1755">
        <v>2971</v>
      </c>
      <c r="W1755">
        <v>206.625</v>
      </c>
      <c r="X1755">
        <v>206.875</v>
      </c>
      <c r="Y1755">
        <v>0</v>
      </c>
      <c r="Z1755">
        <v>0</v>
      </c>
      <c r="AA1755">
        <v>0</v>
      </c>
      <c r="AB1755">
        <v>1</v>
      </c>
    </row>
    <row r="1756" spans="12:28" x14ac:dyDescent="0.35">
      <c r="L1756" s="2">
        <v>44627.654146111112</v>
      </c>
      <c r="M1756">
        <v>0</v>
      </c>
      <c r="N1756">
        <v>0</v>
      </c>
      <c r="O1756">
        <v>0</v>
      </c>
      <c r="P1756">
        <v>0</v>
      </c>
      <c r="Q1756">
        <v>1</v>
      </c>
      <c r="R1756">
        <v>1</v>
      </c>
      <c r="S1756">
        <v>-8.37890625</v>
      </c>
      <c r="T1756">
        <v>-8.46875</v>
      </c>
      <c r="U1756">
        <v>2973</v>
      </c>
      <c r="V1756">
        <v>2971</v>
      </c>
      <c r="W1756">
        <v>206.8125</v>
      </c>
      <c r="X1756">
        <v>207.0625</v>
      </c>
      <c r="Y1756">
        <v>0</v>
      </c>
      <c r="Z1756">
        <v>0</v>
      </c>
      <c r="AA1756">
        <v>0</v>
      </c>
      <c r="AB1756">
        <v>1</v>
      </c>
    </row>
    <row r="1757" spans="12:28" x14ac:dyDescent="0.35">
      <c r="L1757" s="2">
        <v>44627.65414726852</v>
      </c>
      <c r="M1757">
        <v>0</v>
      </c>
      <c r="N1757">
        <v>0</v>
      </c>
      <c r="O1757">
        <v>0</v>
      </c>
      <c r="P1757">
        <v>0</v>
      </c>
      <c r="Q1757">
        <v>1</v>
      </c>
      <c r="R1757">
        <v>1</v>
      </c>
      <c r="S1757">
        <v>-8.37109375</v>
      </c>
      <c r="T1757">
        <v>-8.46875</v>
      </c>
      <c r="U1757">
        <v>2973</v>
      </c>
      <c r="V1757">
        <v>2972</v>
      </c>
      <c r="W1757">
        <v>206.9375</v>
      </c>
      <c r="X1757">
        <v>207.125</v>
      </c>
      <c r="Y1757">
        <v>0</v>
      </c>
      <c r="Z1757">
        <v>0</v>
      </c>
      <c r="AA1757">
        <v>0</v>
      </c>
      <c r="AB1757">
        <v>1</v>
      </c>
    </row>
    <row r="1758" spans="12:28" x14ac:dyDescent="0.35">
      <c r="L1758" s="2">
        <v>44627.654148425929</v>
      </c>
      <c r="M1758">
        <v>0</v>
      </c>
      <c r="N1758">
        <v>0</v>
      </c>
      <c r="O1758">
        <v>0</v>
      </c>
      <c r="P1758">
        <v>0</v>
      </c>
      <c r="Q1758">
        <v>1</v>
      </c>
      <c r="R1758">
        <v>1</v>
      </c>
      <c r="S1758">
        <v>-8.37109375</v>
      </c>
      <c r="T1758">
        <v>-8.46875</v>
      </c>
      <c r="U1758">
        <v>2973</v>
      </c>
      <c r="V1758">
        <v>2972</v>
      </c>
      <c r="W1758">
        <v>206.875</v>
      </c>
      <c r="X1758">
        <v>207.125</v>
      </c>
      <c r="Y1758">
        <v>0</v>
      </c>
      <c r="Z1758">
        <v>0</v>
      </c>
      <c r="AA1758">
        <v>0</v>
      </c>
      <c r="AB1758">
        <v>1</v>
      </c>
    </row>
    <row r="1759" spans="12:28" x14ac:dyDescent="0.35">
      <c r="L1759" s="2">
        <v>44627.65414958333</v>
      </c>
      <c r="M1759">
        <v>0</v>
      </c>
      <c r="N1759">
        <v>0</v>
      </c>
      <c r="O1759">
        <v>0</v>
      </c>
      <c r="P1759">
        <v>0</v>
      </c>
      <c r="Q1759">
        <v>1</v>
      </c>
      <c r="R1759">
        <v>1</v>
      </c>
      <c r="S1759">
        <v>-8.37109375</v>
      </c>
      <c r="T1759">
        <v>-8.46875</v>
      </c>
      <c r="U1759">
        <v>2973</v>
      </c>
      <c r="V1759">
        <v>2972</v>
      </c>
      <c r="W1759">
        <v>206.8125</v>
      </c>
      <c r="X1759">
        <v>207.0625</v>
      </c>
      <c r="Y1759">
        <v>0</v>
      </c>
      <c r="Z1759">
        <v>0</v>
      </c>
      <c r="AA1759">
        <v>0</v>
      </c>
      <c r="AB1759">
        <v>1</v>
      </c>
    </row>
    <row r="1760" spans="12:28" x14ac:dyDescent="0.35">
      <c r="L1760" s="2">
        <v>44627.654150740738</v>
      </c>
      <c r="M1760">
        <v>0</v>
      </c>
      <c r="N1760">
        <v>0</v>
      </c>
      <c r="O1760">
        <v>0</v>
      </c>
      <c r="P1760">
        <v>0</v>
      </c>
      <c r="Q1760">
        <v>1</v>
      </c>
      <c r="R1760">
        <v>1</v>
      </c>
      <c r="S1760">
        <v>-8.37890625</v>
      </c>
      <c r="T1760">
        <v>-8.47265625</v>
      </c>
      <c r="U1760">
        <v>2973</v>
      </c>
      <c r="V1760">
        <v>2972</v>
      </c>
      <c r="W1760">
        <v>206.625</v>
      </c>
      <c r="X1760">
        <v>206.875</v>
      </c>
      <c r="Y1760">
        <v>0</v>
      </c>
      <c r="Z1760">
        <v>0</v>
      </c>
      <c r="AA1760">
        <v>0</v>
      </c>
      <c r="AB1760">
        <v>1</v>
      </c>
    </row>
    <row r="1761" spans="12:28" x14ac:dyDescent="0.35">
      <c r="L1761" s="2">
        <v>44627.654151898147</v>
      </c>
      <c r="M1761">
        <v>0</v>
      </c>
      <c r="N1761">
        <v>0</v>
      </c>
      <c r="O1761">
        <v>0</v>
      </c>
      <c r="P1761">
        <v>0</v>
      </c>
      <c r="Q1761">
        <v>1</v>
      </c>
      <c r="R1761">
        <v>1</v>
      </c>
      <c r="S1761">
        <v>-8.37109375</v>
      </c>
      <c r="T1761">
        <v>-8.47265625</v>
      </c>
      <c r="U1761">
        <v>2974</v>
      </c>
      <c r="V1761">
        <v>2972</v>
      </c>
      <c r="W1761">
        <v>206.5</v>
      </c>
      <c r="X1761">
        <v>206.75</v>
      </c>
      <c r="Y1761">
        <v>0</v>
      </c>
      <c r="Z1761">
        <v>0</v>
      </c>
      <c r="AA1761">
        <v>0</v>
      </c>
      <c r="AB1761">
        <v>1</v>
      </c>
    </row>
    <row r="1762" spans="12:28" x14ac:dyDescent="0.35">
      <c r="L1762" s="2">
        <v>44627.654153055555</v>
      </c>
      <c r="M1762">
        <v>0</v>
      </c>
      <c r="N1762">
        <v>0</v>
      </c>
      <c r="O1762">
        <v>0</v>
      </c>
      <c r="P1762">
        <v>0</v>
      </c>
      <c r="Q1762">
        <v>1</v>
      </c>
      <c r="R1762">
        <v>1</v>
      </c>
      <c r="S1762">
        <v>-8.375</v>
      </c>
      <c r="T1762">
        <v>-8.4765625</v>
      </c>
      <c r="U1762">
        <v>2974</v>
      </c>
      <c r="V1762">
        <v>2972</v>
      </c>
      <c r="W1762">
        <v>206.3125</v>
      </c>
      <c r="X1762">
        <v>206.5625</v>
      </c>
      <c r="Y1762">
        <v>0</v>
      </c>
      <c r="Z1762">
        <v>0</v>
      </c>
      <c r="AA1762">
        <v>0</v>
      </c>
      <c r="AB1762">
        <v>1</v>
      </c>
    </row>
    <row r="1763" spans="12:28" x14ac:dyDescent="0.35">
      <c r="L1763" s="2">
        <v>44627.654154212963</v>
      </c>
      <c r="M1763">
        <v>0</v>
      </c>
      <c r="N1763">
        <v>0</v>
      </c>
      <c r="O1763">
        <v>0</v>
      </c>
      <c r="P1763">
        <v>0</v>
      </c>
      <c r="Q1763">
        <v>1</v>
      </c>
      <c r="R1763">
        <v>1</v>
      </c>
      <c r="S1763">
        <v>-8.375</v>
      </c>
      <c r="T1763">
        <v>-8.4765625</v>
      </c>
      <c r="U1763">
        <v>2974</v>
      </c>
      <c r="V1763">
        <v>2973</v>
      </c>
      <c r="W1763">
        <v>206.125</v>
      </c>
      <c r="X1763">
        <v>206.3125</v>
      </c>
      <c r="Y1763">
        <v>0</v>
      </c>
      <c r="Z1763">
        <v>0</v>
      </c>
      <c r="AA1763">
        <v>0</v>
      </c>
      <c r="AB1763">
        <v>1</v>
      </c>
    </row>
    <row r="1764" spans="12:28" x14ac:dyDescent="0.35">
      <c r="L1764" s="2">
        <v>44627.654155370372</v>
      </c>
      <c r="M1764">
        <v>0</v>
      </c>
      <c r="N1764">
        <v>0</v>
      </c>
      <c r="O1764">
        <v>0</v>
      </c>
      <c r="P1764">
        <v>0</v>
      </c>
      <c r="Q1764">
        <v>1</v>
      </c>
      <c r="R1764">
        <v>1</v>
      </c>
      <c r="S1764">
        <v>-8.37890625</v>
      </c>
      <c r="T1764">
        <v>-8.4765625</v>
      </c>
      <c r="U1764">
        <v>2974</v>
      </c>
      <c r="V1764">
        <v>2973</v>
      </c>
      <c r="W1764">
        <v>205.875</v>
      </c>
      <c r="X1764">
        <v>206.125</v>
      </c>
      <c r="Y1764">
        <v>0</v>
      </c>
      <c r="Z1764">
        <v>0</v>
      </c>
      <c r="AA1764">
        <v>0</v>
      </c>
      <c r="AB1764">
        <v>1</v>
      </c>
    </row>
    <row r="1765" spans="12:28" x14ac:dyDescent="0.35">
      <c r="L1765" s="2">
        <v>44627.65415652778</v>
      </c>
      <c r="M1765">
        <v>0</v>
      </c>
      <c r="N1765">
        <v>0</v>
      </c>
      <c r="O1765">
        <v>0</v>
      </c>
      <c r="P1765">
        <v>0</v>
      </c>
      <c r="Q1765">
        <v>1</v>
      </c>
      <c r="R1765">
        <v>1</v>
      </c>
      <c r="S1765">
        <v>-8.36328125</v>
      </c>
      <c r="T1765">
        <v>-8.47265625</v>
      </c>
      <c r="U1765">
        <v>2975</v>
      </c>
      <c r="V1765">
        <v>2973</v>
      </c>
      <c r="W1765">
        <v>205.6875</v>
      </c>
      <c r="X1765">
        <v>205.9375</v>
      </c>
      <c r="Y1765">
        <v>0</v>
      </c>
      <c r="Z1765">
        <v>0</v>
      </c>
      <c r="AA1765">
        <v>0</v>
      </c>
      <c r="AB1765">
        <v>1</v>
      </c>
    </row>
    <row r="1766" spans="12:28" x14ac:dyDescent="0.35">
      <c r="L1766" s="2">
        <v>44627.654157685189</v>
      </c>
      <c r="M1766">
        <v>0</v>
      </c>
      <c r="N1766">
        <v>0</v>
      </c>
      <c r="O1766">
        <v>0</v>
      </c>
      <c r="P1766">
        <v>0</v>
      </c>
      <c r="Q1766">
        <v>1</v>
      </c>
      <c r="R1766">
        <v>1</v>
      </c>
      <c r="S1766">
        <v>-8.359375</v>
      </c>
      <c r="T1766">
        <v>-8.47265625</v>
      </c>
      <c r="U1766">
        <v>2975</v>
      </c>
      <c r="V1766">
        <v>2974</v>
      </c>
      <c r="W1766">
        <v>205.375</v>
      </c>
      <c r="X1766">
        <v>205.625</v>
      </c>
      <c r="Y1766">
        <v>0</v>
      </c>
      <c r="Z1766">
        <v>0</v>
      </c>
      <c r="AA1766">
        <v>0</v>
      </c>
      <c r="AB1766">
        <v>1</v>
      </c>
    </row>
    <row r="1767" spans="12:28" x14ac:dyDescent="0.35">
      <c r="L1767" s="2">
        <v>44627.65415884259</v>
      </c>
      <c r="M1767">
        <v>0</v>
      </c>
      <c r="N1767">
        <v>0</v>
      </c>
      <c r="O1767">
        <v>0</v>
      </c>
      <c r="P1767">
        <v>0</v>
      </c>
      <c r="Q1767">
        <v>1</v>
      </c>
      <c r="R1767">
        <v>1</v>
      </c>
      <c r="S1767">
        <v>-8.36328125</v>
      </c>
      <c r="T1767">
        <v>-8.46875</v>
      </c>
      <c r="U1767">
        <v>2975</v>
      </c>
      <c r="V1767">
        <v>2974</v>
      </c>
      <c r="W1767">
        <v>205</v>
      </c>
      <c r="X1767">
        <v>205.3125</v>
      </c>
      <c r="Y1767">
        <v>0</v>
      </c>
      <c r="Z1767">
        <v>0</v>
      </c>
      <c r="AA1767">
        <v>0</v>
      </c>
      <c r="AB1767">
        <v>1</v>
      </c>
    </row>
    <row r="1768" spans="12:28" x14ac:dyDescent="0.35">
      <c r="L1768" s="2">
        <v>44627.654159999998</v>
      </c>
      <c r="M1768">
        <v>0</v>
      </c>
      <c r="N1768">
        <v>0</v>
      </c>
      <c r="O1768">
        <v>0</v>
      </c>
      <c r="P1768">
        <v>0</v>
      </c>
      <c r="Q1768">
        <v>1</v>
      </c>
      <c r="R1768">
        <v>1</v>
      </c>
      <c r="S1768">
        <v>-8.37109375</v>
      </c>
      <c r="T1768">
        <v>-8.47265625</v>
      </c>
      <c r="U1768">
        <v>2976</v>
      </c>
      <c r="V1768">
        <v>2974</v>
      </c>
      <c r="W1768">
        <v>204.8125</v>
      </c>
      <c r="X1768">
        <v>205.1875</v>
      </c>
      <c r="Y1768">
        <v>0</v>
      </c>
      <c r="Z1768">
        <v>0</v>
      </c>
      <c r="AA1768">
        <v>0</v>
      </c>
      <c r="AB1768">
        <v>1</v>
      </c>
    </row>
    <row r="1769" spans="12:28" x14ac:dyDescent="0.35">
      <c r="L1769" s="2">
        <v>44627.654161157407</v>
      </c>
      <c r="M1769">
        <v>0</v>
      </c>
      <c r="N1769">
        <v>0</v>
      </c>
      <c r="O1769">
        <v>0</v>
      </c>
      <c r="P1769">
        <v>0</v>
      </c>
      <c r="Q1769">
        <v>1</v>
      </c>
      <c r="R1769">
        <v>1</v>
      </c>
      <c r="S1769">
        <v>-8.36328125</v>
      </c>
      <c r="T1769">
        <v>-8.4765625</v>
      </c>
      <c r="U1769">
        <v>2976</v>
      </c>
      <c r="V1769">
        <v>2975</v>
      </c>
      <c r="W1769">
        <v>204.6875</v>
      </c>
      <c r="X1769">
        <v>205.0625</v>
      </c>
      <c r="Y1769">
        <v>0</v>
      </c>
      <c r="Z1769">
        <v>0</v>
      </c>
      <c r="AA1769">
        <v>0</v>
      </c>
      <c r="AB1769">
        <v>1</v>
      </c>
    </row>
    <row r="1770" spans="12:28" x14ac:dyDescent="0.35">
      <c r="L1770" s="2">
        <v>44627.654162314815</v>
      </c>
      <c r="M1770">
        <v>0</v>
      </c>
      <c r="N1770">
        <v>0</v>
      </c>
      <c r="O1770">
        <v>0</v>
      </c>
      <c r="P1770">
        <v>0</v>
      </c>
      <c r="Q1770">
        <v>1</v>
      </c>
      <c r="R1770">
        <v>1</v>
      </c>
      <c r="S1770">
        <v>-8.36328125</v>
      </c>
      <c r="T1770">
        <v>-8.5</v>
      </c>
      <c r="U1770">
        <v>2976</v>
      </c>
      <c r="V1770">
        <v>2975</v>
      </c>
      <c r="W1770">
        <v>204.625</v>
      </c>
      <c r="X1770">
        <v>205</v>
      </c>
      <c r="Y1770">
        <v>0</v>
      </c>
      <c r="Z1770">
        <v>0</v>
      </c>
      <c r="AA1770">
        <v>0</v>
      </c>
      <c r="AB1770">
        <v>1</v>
      </c>
    </row>
    <row r="1771" spans="12:28" x14ac:dyDescent="0.35">
      <c r="L1771" s="2">
        <v>44627.654163472223</v>
      </c>
      <c r="M1771">
        <v>0</v>
      </c>
      <c r="N1771">
        <v>0</v>
      </c>
      <c r="O1771">
        <v>0</v>
      </c>
      <c r="P1771">
        <v>0</v>
      </c>
      <c r="Q1771">
        <v>1</v>
      </c>
      <c r="R1771">
        <v>1</v>
      </c>
      <c r="S1771">
        <v>-8.35546875</v>
      </c>
      <c r="T1771">
        <v>-8.53125</v>
      </c>
      <c r="U1771">
        <v>2977</v>
      </c>
      <c r="V1771">
        <v>2975</v>
      </c>
      <c r="W1771">
        <v>204.5625</v>
      </c>
      <c r="X1771">
        <v>204.9375</v>
      </c>
      <c r="Y1771">
        <v>0</v>
      </c>
      <c r="Z1771">
        <v>0</v>
      </c>
      <c r="AA1771">
        <v>0</v>
      </c>
      <c r="AB1771">
        <v>1</v>
      </c>
    </row>
    <row r="1772" spans="12:28" x14ac:dyDescent="0.35">
      <c r="L1772" s="2">
        <v>44627.654164629632</v>
      </c>
      <c r="M1772">
        <v>0</v>
      </c>
      <c r="N1772">
        <v>0</v>
      </c>
      <c r="O1772">
        <v>0</v>
      </c>
      <c r="P1772">
        <v>0</v>
      </c>
      <c r="Q1772">
        <v>1</v>
      </c>
      <c r="R1772">
        <v>1</v>
      </c>
      <c r="S1772">
        <v>-8.359375</v>
      </c>
      <c r="T1772">
        <v>-8.55859375</v>
      </c>
      <c r="U1772">
        <v>2977</v>
      </c>
      <c r="V1772">
        <v>2975</v>
      </c>
      <c r="W1772">
        <v>204.4375</v>
      </c>
      <c r="X1772">
        <v>204.8125</v>
      </c>
      <c r="Y1772">
        <v>0</v>
      </c>
      <c r="Z1772">
        <v>0</v>
      </c>
      <c r="AA1772">
        <v>0</v>
      </c>
      <c r="AB1772">
        <v>1</v>
      </c>
    </row>
    <row r="1773" spans="12:28" x14ac:dyDescent="0.35">
      <c r="L1773" s="2">
        <v>44627.65416578704</v>
      </c>
      <c r="M1773">
        <v>0</v>
      </c>
      <c r="N1773">
        <v>0</v>
      </c>
      <c r="O1773">
        <v>0</v>
      </c>
      <c r="P1773">
        <v>0</v>
      </c>
      <c r="Q1773">
        <v>1</v>
      </c>
      <c r="R1773">
        <v>1</v>
      </c>
      <c r="S1773">
        <v>-8.34375</v>
      </c>
      <c r="T1773">
        <v>-8.58203125</v>
      </c>
      <c r="U1773">
        <v>2977</v>
      </c>
      <c r="V1773">
        <v>2976</v>
      </c>
      <c r="W1773">
        <v>204.375</v>
      </c>
      <c r="X1773">
        <v>204.75</v>
      </c>
      <c r="Y1773">
        <v>0</v>
      </c>
      <c r="Z1773">
        <v>0</v>
      </c>
      <c r="AA1773">
        <v>0</v>
      </c>
      <c r="AB1773">
        <v>1</v>
      </c>
    </row>
    <row r="1774" spans="12:28" x14ac:dyDescent="0.35">
      <c r="L1774" s="2">
        <v>44627.654166944441</v>
      </c>
      <c r="M1774">
        <v>0</v>
      </c>
      <c r="N1774">
        <v>0</v>
      </c>
      <c r="O1774">
        <v>0</v>
      </c>
      <c r="P1774">
        <v>0</v>
      </c>
      <c r="Q1774">
        <v>1</v>
      </c>
      <c r="R1774">
        <v>1</v>
      </c>
      <c r="S1774">
        <v>-8.34765625</v>
      </c>
      <c r="T1774">
        <v>-8.58984375</v>
      </c>
      <c r="U1774">
        <v>2977</v>
      </c>
      <c r="V1774">
        <v>2976</v>
      </c>
      <c r="W1774">
        <v>204.375</v>
      </c>
      <c r="X1774">
        <v>204.75</v>
      </c>
      <c r="Y1774">
        <v>0</v>
      </c>
      <c r="Z1774">
        <v>0</v>
      </c>
      <c r="AA1774">
        <v>0</v>
      </c>
      <c r="AB1774">
        <v>1</v>
      </c>
    </row>
    <row r="1775" spans="12:28" x14ac:dyDescent="0.35">
      <c r="L1775" s="2">
        <v>44627.65416810185</v>
      </c>
      <c r="M1775">
        <v>0</v>
      </c>
      <c r="N1775">
        <v>0</v>
      </c>
      <c r="O1775">
        <v>0</v>
      </c>
      <c r="P1775">
        <v>0</v>
      </c>
      <c r="Q1775">
        <v>1</v>
      </c>
      <c r="R1775">
        <v>1</v>
      </c>
      <c r="S1775">
        <v>-8.35546875</v>
      </c>
      <c r="T1775">
        <v>-8.6015625</v>
      </c>
      <c r="U1775">
        <v>2978</v>
      </c>
      <c r="V1775">
        <v>2976</v>
      </c>
      <c r="W1775">
        <v>204.25</v>
      </c>
      <c r="X1775">
        <v>204.6875</v>
      </c>
      <c r="Y1775">
        <v>0</v>
      </c>
      <c r="Z1775">
        <v>0</v>
      </c>
      <c r="AA1775">
        <v>0</v>
      </c>
      <c r="AB1775">
        <v>1</v>
      </c>
    </row>
    <row r="1776" spans="12:28" x14ac:dyDescent="0.35">
      <c r="L1776" s="2">
        <v>44627.654169259258</v>
      </c>
      <c r="M1776">
        <v>0</v>
      </c>
      <c r="N1776">
        <v>0</v>
      </c>
      <c r="O1776">
        <v>0</v>
      </c>
      <c r="P1776">
        <v>0</v>
      </c>
      <c r="Q1776">
        <v>1</v>
      </c>
      <c r="R1776">
        <v>1</v>
      </c>
      <c r="S1776">
        <v>-8.34765625</v>
      </c>
      <c r="T1776">
        <v>-8.6015625</v>
      </c>
      <c r="U1776">
        <v>2978</v>
      </c>
      <c r="V1776">
        <v>2977</v>
      </c>
      <c r="W1776">
        <v>204.25</v>
      </c>
      <c r="X1776">
        <v>204.6875</v>
      </c>
      <c r="Y1776">
        <v>0</v>
      </c>
      <c r="Z1776">
        <v>0</v>
      </c>
      <c r="AA1776">
        <v>0</v>
      </c>
      <c r="AB1776">
        <v>1</v>
      </c>
    </row>
    <row r="1777" spans="12:28" x14ac:dyDescent="0.35">
      <c r="L1777" s="2">
        <v>44627.654170416667</v>
      </c>
      <c r="M1777">
        <v>0</v>
      </c>
      <c r="N1777">
        <v>0</v>
      </c>
      <c r="O1777">
        <v>0</v>
      </c>
      <c r="P1777">
        <v>0</v>
      </c>
      <c r="Q1777">
        <v>1</v>
      </c>
      <c r="R1777">
        <v>1</v>
      </c>
      <c r="S1777">
        <v>-8.34765625</v>
      </c>
      <c r="T1777">
        <v>-8.60546875</v>
      </c>
      <c r="U1777">
        <v>2978</v>
      </c>
      <c r="V1777">
        <v>2977</v>
      </c>
      <c r="W1777">
        <v>204.1875</v>
      </c>
      <c r="X1777">
        <v>204.5625</v>
      </c>
      <c r="Y1777">
        <v>0</v>
      </c>
      <c r="Z1777">
        <v>0</v>
      </c>
      <c r="AA1777">
        <v>0</v>
      </c>
      <c r="AB1777">
        <v>1</v>
      </c>
    </row>
    <row r="1778" spans="12:28" x14ac:dyDescent="0.35">
      <c r="L1778" s="2">
        <v>44627.654171574075</v>
      </c>
      <c r="M1778">
        <v>0</v>
      </c>
      <c r="N1778">
        <v>0</v>
      </c>
      <c r="O1778">
        <v>0</v>
      </c>
      <c r="P1778">
        <v>0</v>
      </c>
      <c r="Q1778">
        <v>1</v>
      </c>
      <c r="R1778">
        <v>1</v>
      </c>
      <c r="S1778">
        <v>-8.34375</v>
      </c>
      <c r="T1778">
        <v>-8.609375</v>
      </c>
      <c r="U1778">
        <v>2978</v>
      </c>
      <c r="V1778">
        <v>2977</v>
      </c>
      <c r="W1778">
        <v>204.0625</v>
      </c>
      <c r="X1778">
        <v>204.375</v>
      </c>
      <c r="Y1778">
        <v>0</v>
      </c>
      <c r="Z1778">
        <v>0</v>
      </c>
      <c r="AA1778">
        <v>0</v>
      </c>
      <c r="AB1778">
        <v>1</v>
      </c>
    </row>
    <row r="1779" spans="12:28" x14ac:dyDescent="0.35">
      <c r="L1779" s="2">
        <v>44627.654172731483</v>
      </c>
      <c r="M1779">
        <v>0</v>
      </c>
      <c r="N1779">
        <v>0</v>
      </c>
      <c r="O1779">
        <v>0</v>
      </c>
      <c r="P1779">
        <v>0</v>
      </c>
      <c r="Q1779">
        <v>1</v>
      </c>
      <c r="R1779">
        <v>1</v>
      </c>
      <c r="S1779">
        <v>-8.3515625</v>
      </c>
      <c r="T1779">
        <v>-8.61328125</v>
      </c>
      <c r="U1779">
        <v>2979</v>
      </c>
      <c r="V1779">
        <v>2977</v>
      </c>
      <c r="W1779">
        <v>203.9375</v>
      </c>
      <c r="X1779">
        <v>204.25</v>
      </c>
      <c r="Y1779">
        <v>0</v>
      </c>
      <c r="Z1779">
        <v>0</v>
      </c>
      <c r="AA1779">
        <v>0</v>
      </c>
      <c r="AB1779">
        <v>1</v>
      </c>
    </row>
    <row r="1780" spans="12:28" x14ac:dyDescent="0.35">
      <c r="L1780" s="2">
        <v>44627.654174733798</v>
      </c>
      <c r="M1780">
        <v>0</v>
      </c>
      <c r="N1780">
        <v>0</v>
      </c>
      <c r="O1780">
        <v>0</v>
      </c>
      <c r="P1780">
        <v>0</v>
      </c>
      <c r="Q1780">
        <v>1</v>
      </c>
      <c r="R1780">
        <v>1</v>
      </c>
      <c r="S1780">
        <v>-8.35546875</v>
      </c>
      <c r="T1780">
        <v>-8.62109375</v>
      </c>
      <c r="U1780">
        <v>2979</v>
      </c>
      <c r="V1780">
        <v>2978</v>
      </c>
      <c r="W1780">
        <v>203.8125</v>
      </c>
      <c r="X1780">
        <v>204.0625</v>
      </c>
      <c r="Y1780">
        <v>0</v>
      </c>
      <c r="Z1780">
        <v>0</v>
      </c>
      <c r="AA1780">
        <v>0</v>
      </c>
      <c r="AB1780">
        <v>1</v>
      </c>
    </row>
    <row r="1781" spans="12:28" x14ac:dyDescent="0.35">
      <c r="L1781" s="2">
        <v>44627.654175925927</v>
      </c>
      <c r="M1781">
        <v>0</v>
      </c>
      <c r="N1781">
        <v>0</v>
      </c>
      <c r="O1781">
        <v>0</v>
      </c>
      <c r="P1781">
        <v>0</v>
      </c>
      <c r="Q1781">
        <v>1</v>
      </c>
      <c r="R1781">
        <v>1</v>
      </c>
      <c r="S1781">
        <v>-8.35546875</v>
      </c>
      <c r="T1781">
        <v>-8.62109375</v>
      </c>
      <c r="U1781">
        <v>2979</v>
      </c>
      <c r="V1781">
        <v>2978</v>
      </c>
      <c r="W1781">
        <v>203.6875</v>
      </c>
      <c r="X1781">
        <v>204</v>
      </c>
      <c r="Y1781">
        <v>0</v>
      </c>
      <c r="Z1781">
        <v>0</v>
      </c>
      <c r="AA1781">
        <v>0</v>
      </c>
      <c r="AB1781">
        <v>1</v>
      </c>
    </row>
    <row r="1782" spans="12:28" x14ac:dyDescent="0.35">
      <c r="L1782" s="2">
        <v>44627.654177083336</v>
      </c>
      <c r="M1782">
        <v>0</v>
      </c>
      <c r="N1782">
        <v>0</v>
      </c>
      <c r="O1782">
        <v>0</v>
      </c>
      <c r="P1782">
        <v>0</v>
      </c>
      <c r="Q1782">
        <v>1</v>
      </c>
      <c r="R1782">
        <v>1</v>
      </c>
      <c r="S1782">
        <v>-8.35546875</v>
      </c>
      <c r="T1782">
        <v>-8.625</v>
      </c>
      <c r="U1782">
        <v>2979</v>
      </c>
      <c r="V1782">
        <v>2978</v>
      </c>
      <c r="W1782">
        <v>203.6875</v>
      </c>
      <c r="X1782">
        <v>204</v>
      </c>
      <c r="Y1782">
        <v>0</v>
      </c>
      <c r="Z1782">
        <v>0</v>
      </c>
      <c r="AA1782">
        <v>0</v>
      </c>
      <c r="AB1782">
        <v>1</v>
      </c>
    </row>
    <row r="1783" spans="12:28" x14ac:dyDescent="0.35">
      <c r="L1783" s="2">
        <v>44627.654178240744</v>
      </c>
      <c r="M1783">
        <v>0</v>
      </c>
      <c r="N1783">
        <v>0</v>
      </c>
      <c r="O1783">
        <v>0</v>
      </c>
      <c r="P1783">
        <v>0</v>
      </c>
      <c r="Q1783">
        <v>1</v>
      </c>
      <c r="R1783">
        <v>1</v>
      </c>
      <c r="S1783">
        <v>-8.359375</v>
      </c>
      <c r="T1783">
        <v>-8.625</v>
      </c>
      <c r="U1783">
        <v>2980</v>
      </c>
      <c r="V1783">
        <v>2978</v>
      </c>
      <c r="W1783">
        <v>203.75</v>
      </c>
      <c r="X1783">
        <v>204.0625</v>
      </c>
      <c r="Y1783">
        <v>0</v>
      </c>
      <c r="Z1783">
        <v>0</v>
      </c>
      <c r="AA1783">
        <v>0</v>
      </c>
      <c r="AB1783">
        <v>1</v>
      </c>
    </row>
    <row r="1784" spans="12:28" x14ac:dyDescent="0.35">
      <c r="L1784" s="2">
        <v>44627.654179398145</v>
      </c>
      <c r="M1784">
        <v>0</v>
      </c>
      <c r="N1784">
        <v>0</v>
      </c>
      <c r="O1784">
        <v>0</v>
      </c>
      <c r="P1784">
        <v>0</v>
      </c>
      <c r="Q1784">
        <v>1</v>
      </c>
      <c r="R1784">
        <v>1</v>
      </c>
      <c r="S1784">
        <v>-8.35546875</v>
      </c>
      <c r="T1784">
        <v>-8.62890625</v>
      </c>
      <c r="U1784">
        <v>2980</v>
      </c>
      <c r="V1784">
        <v>2979</v>
      </c>
      <c r="W1784">
        <v>203.75</v>
      </c>
      <c r="X1784">
        <v>204.0625</v>
      </c>
      <c r="Y1784">
        <v>0</v>
      </c>
      <c r="Z1784">
        <v>0</v>
      </c>
      <c r="AA1784">
        <v>0</v>
      </c>
      <c r="AB1784">
        <v>1</v>
      </c>
    </row>
    <row r="1785" spans="12:28" x14ac:dyDescent="0.35">
      <c r="L1785" s="2">
        <v>44627.65418056713</v>
      </c>
      <c r="M1785">
        <v>0</v>
      </c>
      <c r="N1785">
        <v>0</v>
      </c>
      <c r="O1785">
        <v>0</v>
      </c>
      <c r="P1785">
        <v>0</v>
      </c>
      <c r="Q1785">
        <v>1</v>
      </c>
      <c r="R1785">
        <v>1</v>
      </c>
      <c r="S1785">
        <v>-8.35546875</v>
      </c>
      <c r="T1785">
        <v>-8.62890625</v>
      </c>
      <c r="U1785">
        <v>2980</v>
      </c>
      <c r="V1785">
        <v>2979</v>
      </c>
      <c r="W1785">
        <v>203.625</v>
      </c>
      <c r="X1785">
        <v>203.9375</v>
      </c>
      <c r="Y1785">
        <v>0</v>
      </c>
      <c r="Z1785">
        <v>0</v>
      </c>
      <c r="AA1785">
        <v>0</v>
      </c>
      <c r="AB1785">
        <v>1</v>
      </c>
    </row>
    <row r="1786" spans="12:28" x14ac:dyDescent="0.35">
      <c r="L1786" s="2">
        <v>44627.654181712962</v>
      </c>
      <c r="M1786">
        <v>0</v>
      </c>
      <c r="N1786">
        <v>0</v>
      </c>
      <c r="O1786">
        <v>0</v>
      </c>
      <c r="P1786">
        <v>0</v>
      </c>
      <c r="Q1786">
        <v>1</v>
      </c>
      <c r="R1786">
        <v>1</v>
      </c>
      <c r="S1786">
        <v>-8.34375</v>
      </c>
      <c r="T1786">
        <v>-8.625</v>
      </c>
      <c r="U1786">
        <v>2980</v>
      </c>
      <c r="V1786">
        <v>2979</v>
      </c>
      <c r="W1786">
        <v>203.5</v>
      </c>
      <c r="X1786">
        <v>203.8125</v>
      </c>
      <c r="Y1786">
        <v>0</v>
      </c>
      <c r="Z1786">
        <v>0</v>
      </c>
      <c r="AA1786">
        <v>0</v>
      </c>
      <c r="AB1786">
        <v>1</v>
      </c>
    </row>
    <row r="1787" spans="12:28" x14ac:dyDescent="0.35">
      <c r="L1787" s="2">
        <v>44627.65418287037</v>
      </c>
      <c r="M1787">
        <v>0</v>
      </c>
      <c r="N1787">
        <v>0</v>
      </c>
      <c r="O1787">
        <v>0</v>
      </c>
      <c r="P1787">
        <v>0</v>
      </c>
      <c r="Q1787">
        <v>1</v>
      </c>
      <c r="R1787">
        <v>1</v>
      </c>
      <c r="S1787">
        <v>-8.3515625</v>
      </c>
      <c r="T1787">
        <v>-8.62890625</v>
      </c>
      <c r="U1787">
        <v>2980</v>
      </c>
      <c r="V1787">
        <v>2979</v>
      </c>
      <c r="W1787">
        <v>203.375</v>
      </c>
      <c r="X1787">
        <v>203.6875</v>
      </c>
      <c r="Y1787">
        <v>0</v>
      </c>
      <c r="Z1787">
        <v>0</v>
      </c>
      <c r="AA1787">
        <v>0</v>
      </c>
      <c r="AB1787">
        <v>1</v>
      </c>
    </row>
    <row r="1788" spans="12:28" x14ac:dyDescent="0.35">
      <c r="L1788" s="2">
        <v>44627.654184039355</v>
      </c>
      <c r="M1788">
        <v>0</v>
      </c>
      <c r="N1788">
        <v>0</v>
      </c>
      <c r="O1788">
        <v>0</v>
      </c>
      <c r="P1788">
        <v>0</v>
      </c>
      <c r="Q1788">
        <v>1</v>
      </c>
      <c r="R1788">
        <v>1</v>
      </c>
      <c r="S1788">
        <v>-8.34375</v>
      </c>
      <c r="T1788">
        <v>-8.62890625</v>
      </c>
      <c r="U1788">
        <v>2981</v>
      </c>
      <c r="V1788">
        <v>2980</v>
      </c>
      <c r="W1788">
        <v>203.375</v>
      </c>
      <c r="X1788">
        <v>203.6875</v>
      </c>
      <c r="Y1788">
        <v>0</v>
      </c>
      <c r="Z1788">
        <v>0</v>
      </c>
      <c r="AA1788">
        <v>0</v>
      </c>
      <c r="AB1788">
        <v>1</v>
      </c>
    </row>
    <row r="1789" spans="12:28" x14ac:dyDescent="0.35">
      <c r="L1789" s="2">
        <v>44627.654185185187</v>
      </c>
      <c r="M1789">
        <v>0</v>
      </c>
      <c r="N1789">
        <v>0</v>
      </c>
      <c r="O1789">
        <v>0</v>
      </c>
      <c r="P1789">
        <v>0</v>
      </c>
      <c r="Q1789">
        <v>1</v>
      </c>
      <c r="R1789">
        <v>1</v>
      </c>
      <c r="S1789">
        <v>-8.34765625</v>
      </c>
      <c r="T1789">
        <v>-8.62890625</v>
      </c>
      <c r="U1789">
        <v>2981</v>
      </c>
      <c r="V1789">
        <v>2980</v>
      </c>
      <c r="W1789">
        <v>203.5</v>
      </c>
      <c r="X1789">
        <v>203.8125</v>
      </c>
      <c r="Y1789">
        <v>0</v>
      </c>
      <c r="Z1789">
        <v>0</v>
      </c>
      <c r="AA1789">
        <v>0</v>
      </c>
      <c r="AB1789">
        <v>1</v>
      </c>
    </row>
    <row r="1790" spans="12:28" x14ac:dyDescent="0.35">
      <c r="L1790" s="2">
        <v>44627.654186342595</v>
      </c>
      <c r="M1790">
        <v>0</v>
      </c>
      <c r="N1790">
        <v>0</v>
      </c>
      <c r="O1790">
        <v>0</v>
      </c>
      <c r="P1790">
        <v>0</v>
      </c>
      <c r="Q1790">
        <v>1</v>
      </c>
      <c r="R1790">
        <v>1</v>
      </c>
      <c r="S1790">
        <v>-8.34765625</v>
      </c>
      <c r="T1790">
        <v>-8.6328125</v>
      </c>
      <c r="U1790">
        <v>2982</v>
      </c>
      <c r="V1790">
        <v>2981</v>
      </c>
      <c r="W1790">
        <v>203.5</v>
      </c>
      <c r="X1790">
        <v>203.8125</v>
      </c>
      <c r="Y1790">
        <v>0</v>
      </c>
      <c r="Z1790">
        <v>0</v>
      </c>
      <c r="AA1790">
        <v>0</v>
      </c>
      <c r="AB1790">
        <v>1</v>
      </c>
    </row>
    <row r="1791" spans="12:28" x14ac:dyDescent="0.35">
      <c r="L1791" s="2">
        <v>44627.654187511573</v>
      </c>
      <c r="M1791">
        <v>0</v>
      </c>
      <c r="N1791">
        <v>0</v>
      </c>
      <c r="O1791">
        <v>0</v>
      </c>
      <c r="P1791">
        <v>0</v>
      </c>
      <c r="Q1791">
        <v>1</v>
      </c>
      <c r="R1791">
        <v>1</v>
      </c>
      <c r="S1791">
        <v>-8.3515625</v>
      </c>
      <c r="T1791">
        <v>-8.6328125</v>
      </c>
      <c r="U1791">
        <v>2982</v>
      </c>
      <c r="V1791">
        <v>2981</v>
      </c>
      <c r="W1791">
        <v>203.5625</v>
      </c>
      <c r="X1791">
        <v>203.875</v>
      </c>
      <c r="Y1791">
        <v>0</v>
      </c>
      <c r="Z1791">
        <v>0</v>
      </c>
      <c r="AA1791">
        <v>0</v>
      </c>
      <c r="AB1791">
        <v>1</v>
      </c>
    </row>
    <row r="1792" spans="12:28" x14ac:dyDescent="0.35">
      <c r="L1792" s="2">
        <v>44627.654188657405</v>
      </c>
      <c r="M1792">
        <v>0</v>
      </c>
      <c r="N1792">
        <v>0</v>
      </c>
      <c r="O1792">
        <v>0</v>
      </c>
      <c r="P1792">
        <v>0</v>
      </c>
      <c r="Q1792">
        <v>1</v>
      </c>
      <c r="R1792">
        <v>1</v>
      </c>
      <c r="S1792">
        <v>-8.34765625</v>
      </c>
      <c r="T1792">
        <v>-8.6328125</v>
      </c>
      <c r="U1792">
        <v>2983</v>
      </c>
      <c r="V1792">
        <v>2981</v>
      </c>
      <c r="W1792">
        <v>203.625</v>
      </c>
      <c r="X1792">
        <v>204</v>
      </c>
      <c r="Y1792">
        <v>0</v>
      </c>
      <c r="Z1792">
        <v>0</v>
      </c>
      <c r="AA1792">
        <v>0</v>
      </c>
      <c r="AB1792">
        <v>1</v>
      </c>
    </row>
    <row r="1793" spans="12:28" x14ac:dyDescent="0.35">
      <c r="L1793" s="2">
        <v>44627.654189826389</v>
      </c>
      <c r="M1793">
        <v>0</v>
      </c>
      <c r="N1793">
        <v>0</v>
      </c>
      <c r="O1793">
        <v>0</v>
      </c>
      <c r="P1793">
        <v>0</v>
      </c>
      <c r="Q1793">
        <v>1</v>
      </c>
      <c r="R1793">
        <v>1</v>
      </c>
      <c r="S1793">
        <v>-8.34765625</v>
      </c>
      <c r="T1793">
        <v>-8.6328125</v>
      </c>
      <c r="U1793">
        <v>2983</v>
      </c>
      <c r="V1793">
        <v>2982</v>
      </c>
      <c r="W1793">
        <v>203.5</v>
      </c>
      <c r="X1793">
        <v>203.8125</v>
      </c>
      <c r="Y1793">
        <v>0</v>
      </c>
      <c r="Z1793">
        <v>0</v>
      </c>
      <c r="AA1793">
        <v>0</v>
      </c>
      <c r="AB1793">
        <v>1</v>
      </c>
    </row>
    <row r="1794" spans="12:28" x14ac:dyDescent="0.35">
      <c r="L1794" s="2">
        <v>44627.654190972222</v>
      </c>
      <c r="M1794">
        <v>0</v>
      </c>
      <c r="N1794">
        <v>0</v>
      </c>
      <c r="O1794">
        <v>0</v>
      </c>
      <c r="P1794">
        <v>0</v>
      </c>
      <c r="Q1794">
        <v>1</v>
      </c>
      <c r="R1794">
        <v>1</v>
      </c>
      <c r="S1794">
        <v>-8.33984375</v>
      </c>
      <c r="T1794">
        <v>-8.62890625</v>
      </c>
      <c r="U1794">
        <v>2983</v>
      </c>
      <c r="V1794">
        <v>2982</v>
      </c>
      <c r="W1794">
        <v>203.3125</v>
      </c>
      <c r="X1794">
        <v>203.625</v>
      </c>
      <c r="Y1794">
        <v>0</v>
      </c>
      <c r="Z1794">
        <v>0</v>
      </c>
      <c r="AA1794">
        <v>0</v>
      </c>
      <c r="AB1794">
        <v>1</v>
      </c>
    </row>
    <row r="1795" spans="12:28" x14ac:dyDescent="0.35">
      <c r="L1795" s="2">
        <v>44627.65419212963</v>
      </c>
      <c r="M1795">
        <v>0</v>
      </c>
      <c r="N1795">
        <v>0</v>
      </c>
      <c r="O1795">
        <v>0</v>
      </c>
      <c r="P1795">
        <v>0</v>
      </c>
      <c r="Q1795">
        <v>1</v>
      </c>
      <c r="R1795">
        <v>1</v>
      </c>
      <c r="S1795">
        <v>-8.33984375</v>
      </c>
      <c r="T1795">
        <v>-8.62890625</v>
      </c>
      <c r="U1795">
        <v>2984</v>
      </c>
      <c r="V1795">
        <v>2982</v>
      </c>
      <c r="W1795">
        <v>203.0625</v>
      </c>
      <c r="X1795">
        <v>203.4375</v>
      </c>
      <c r="Y1795">
        <v>0</v>
      </c>
      <c r="Z1795">
        <v>0</v>
      </c>
      <c r="AA1795">
        <v>0</v>
      </c>
      <c r="AB1795">
        <v>1</v>
      </c>
    </row>
    <row r="1796" spans="12:28" x14ac:dyDescent="0.35">
      <c r="L1796" s="2">
        <v>44627.654193298615</v>
      </c>
      <c r="M1796">
        <v>0</v>
      </c>
      <c r="N1796">
        <v>0</v>
      </c>
      <c r="O1796">
        <v>0</v>
      </c>
      <c r="P1796">
        <v>0</v>
      </c>
      <c r="Q1796">
        <v>1</v>
      </c>
      <c r="R1796">
        <v>1</v>
      </c>
      <c r="S1796">
        <v>-8.33984375</v>
      </c>
      <c r="T1796">
        <v>-8.62890625</v>
      </c>
      <c r="U1796">
        <v>2984</v>
      </c>
      <c r="V1796">
        <v>2982</v>
      </c>
      <c r="W1796">
        <v>202.875</v>
      </c>
      <c r="X1796">
        <v>203.1875</v>
      </c>
      <c r="Y1796">
        <v>0</v>
      </c>
      <c r="Z1796">
        <v>0</v>
      </c>
      <c r="AA1796">
        <v>0</v>
      </c>
      <c r="AB1796">
        <v>1</v>
      </c>
    </row>
    <row r="1797" spans="12:28" x14ac:dyDescent="0.35">
      <c r="L1797" s="2">
        <v>44627.654194444447</v>
      </c>
      <c r="M1797">
        <v>0</v>
      </c>
      <c r="N1797">
        <v>0</v>
      </c>
      <c r="O1797">
        <v>0</v>
      </c>
      <c r="P1797">
        <v>0</v>
      </c>
      <c r="Q1797">
        <v>1</v>
      </c>
      <c r="R1797">
        <v>1</v>
      </c>
      <c r="S1797">
        <v>-8.3359375</v>
      </c>
      <c r="T1797">
        <v>-8.62890625</v>
      </c>
      <c r="U1797">
        <v>2984</v>
      </c>
      <c r="V1797">
        <v>2983</v>
      </c>
      <c r="W1797">
        <v>202.625</v>
      </c>
      <c r="X1797">
        <v>203</v>
      </c>
      <c r="Y1797">
        <v>0</v>
      </c>
      <c r="Z1797">
        <v>0</v>
      </c>
      <c r="AA1797">
        <v>0</v>
      </c>
      <c r="AB1797">
        <v>1</v>
      </c>
    </row>
    <row r="1798" spans="12:28" x14ac:dyDescent="0.35">
      <c r="L1798" s="2">
        <v>44627.654195601855</v>
      </c>
      <c r="M1798">
        <v>0</v>
      </c>
      <c r="N1798">
        <v>0</v>
      </c>
      <c r="O1798">
        <v>0</v>
      </c>
      <c r="P1798">
        <v>0</v>
      </c>
      <c r="Q1798">
        <v>1</v>
      </c>
      <c r="R1798">
        <v>1</v>
      </c>
      <c r="S1798">
        <v>-8.33984375</v>
      </c>
      <c r="T1798">
        <v>-8.62890625</v>
      </c>
      <c r="U1798">
        <v>2984</v>
      </c>
      <c r="V1798">
        <v>2983</v>
      </c>
      <c r="W1798">
        <v>202.4375</v>
      </c>
      <c r="X1798">
        <v>202.75</v>
      </c>
      <c r="Y1798">
        <v>0</v>
      </c>
      <c r="Z1798">
        <v>0</v>
      </c>
      <c r="AA1798">
        <v>0</v>
      </c>
      <c r="AB1798">
        <v>1</v>
      </c>
    </row>
    <row r="1799" spans="12:28" x14ac:dyDescent="0.35">
      <c r="L1799" s="2">
        <v>44627.654196770833</v>
      </c>
      <c r="M1799">
        <v>0</v>
      </c>
      <c r="N1799">
        <v>0</v>
      </c>
      <c r="O1799">
        <v>0</v>
      </c>
      <c r="P1799">
        <v>0</v>
      </c>
      <c r="Q1799">
        <v>1</v>
      </c>
      <c r="R1799">
        <v>1</v>
      </c>
      <c r="S1799">
        <v>-8.33984375</v>
      </c>
      <c r="T1799">
        <v>-8.62890625</v>
      </c>
      <c r="U1799">
        <v>2984</v>
      </c>
      <c r="V1799">
        <v>2983</v>
      </c>
      <c r="W1799">
        <v>202.25</v>
      </c>
      <c r="X1799">
        <v>202.5625</v>
      </c>
      <c r="Y1799">
        <v>0</v>
      </c>
      <c r="Z1799">
        <v>0</v>
      </c>
      <c r="AA1799">
        <v>0</v>
      </c>
      <c r="AB1799">
        <v>1</v>
      </c>
    </row>
    <row r="1800" spans="12:28" x14ac:dyDescent="0.35">
      <c r="L1800" s="2">
        <v>44627.654197916665</v>
      </c>
      <c r="M1800">
        <v>0</v>
      </c>
      <c r="N1800">
        <v>0</v>
      </c>
      <c r="O1800">
        <v>0</v>
      </c>
      <c r="P1800">
        <v>0</v>
      </c>
      <c r="Q1800">
        <v>1</v>
      </c>
      <c r="R1800">
        <v>1</v>
      </c>
      <c r="S1800">
        <v>-8.33984375</v>
      </c>
      <c r="T1800">
        <v>-8.62890625</v>
      </c>
      <c r="U1800">
        <v>2985</v>
      </c>
      <c r="V1800">
        <v>2983</v>
      </c>
      <c r="W1800">
        <v>201.9375</v>
      </c>
      <c r="X1800">
        <v>202.1875</v>
      </c>
      <c r="Y1800">
        <v>0</v>
      </c>
      <c r="Z1800">
        <v>0</v>
      </c>
      <c r="AA1800">
        <v>0</v>
      </c>
      <c r="AB1800">
        <v>1</v>
      </c>
    </row>
    <row r="1801" spans="12:28" x14ac:dyDescent="0.35">
      <c r="L1801" s="2">
        <v>44627.654199085649</v>
      </c>
      <c r="M1801">
        <v>0</v>
      </c>
      <c r="N1801">
        <v>0</v>
      </c>
      <c r="O1801">
        <v>0</v>
      </c>
      <c r="P1801">
        <v>0</v>
      </c>
      <c r="Q1801">
        <v>1</v>
      </c>
      <c r="R1801">
        <v>1</v>
      </c>
      <c r="S1801">
        <v>-8.33984375</v>
      </c>
      <c r="T1801">
        <v>-8.6328125</v>
      </c>
      <c r="U1801">
        <v>2985</v>
      </c>
      <c r="V1801">
        <v>2983</v>
      </c>
      <c r="W1801">
        <v>201.75</v>
      </c>
      <c r="X1801">
        <v>202</v>
      </c>
      <c r="Y1801">
        <v>0</v>
      </c>
      <c r="Z1801">
        <v>0</v>
      </c>
      <c r="AA1801">
        <v>0</v>
      </c>
      <c r="AB1801">
        <v>1</v>
      </c>
    </row>
    <row r="1802" spans="12:28" x14ac:dyDescent="0.35">
      <c r="L1802" s="2">
        <v>44627.654200243058</v>
      </c>
      <c r="M1802">
        <v>0</v>
      </c>
      <c r="N1802">
        <v>0</v>
      </c>
      <c r="O1802">
        <v>0</v>
      </c>
      <c r="P1802">
        <v>0</v>
      </c>
      <c r="Q1802">
        <v>1</v>
      </c>
      <c r="R1802">
        <v>1</v>
      </c>
      <c r="S1802">
        <v>-8.34375</v>
      </c>
      <c r="T1802">
        <v>-8.6328125</v>
      </c>
      <c r="U1802">
        <v>2985</v>
      </c>
      <c r="V1802">
        <v>2983</v>
      </c>
      <c r="W1802">
        <v>201.75</v>
      </c>
      <c r="X1802">
        <v>202</v>
      </c>
      <c r="Y1802">
        <v>0</v>
      </c>
      <c r="Z1802">
        <v>0</v>
      </c>
      <c r="AA1802">
        <v>0</v>
      </c>
      <c r="AB1802">
        <v>1</v>
      </c>
    </row>
    <row r="1803" spans="12:28" x14ac:dyDescent="0.35">
      <c r="L1803" s="2">
        <v>44627.65420138889</v>
      </c>
      <c r="M1803">
        <v>0</v>
      </c>
      <c r="N1803">
        <v>0</v>
      </c>
      <c r="O1803">
        <v>0</v>
      </c>
      <c r="P1803">
        <v>0</v>
      </c>
      <c r="Q1803">
        <v>1</v>
      </c>
      <c r="R1803">
        <v>1</v>
      </c>
      <c r="S1803">
        <v>-8.3515625</v>
      </c>
      <c r="T1803">
        <v>-8.63671875</v>
      </c>
      <c r="U1803">
        <v>2985</v>
      </c>
      <c r="V1803">
        <v>2984</v>
      </c>
      <c r="W1803">
        <v>201.8125</v>
      </c>
      <c r="X1803">
        <v>202.0625</v>
      </c>
      <c r="Y1803">
        <v>0</v>
      </c>
      <c r="Z1803">
        <v>0</v>
      </c>
      <c r="AA1803">
        <v>0</v>
      </c>
      <c r="AB1803">
        <v>1</v>
      </c>
    </row>
    <row r="1804" spans="12:28" x14ac:dyDescent="0.35">
      <c r="L1804" s="2">
        <v>44627.654202557867</v>
      </c>
      <c r="M1804">
        <v>0</v>
      </c>
      <c r="N1804">
        <v>0</v>
      </c>
      <c r="O1804">
        <v>0</v>
      </c>
      <c r="P1804">
        <v>0</v>
      </c>
      <c r="Q1804">
        <v>1</v>
      </c>
      <c r="R1804">
        <v>1</v>
      </c>
      <c r="S1804">
        <v>-8.3515625</v>
      </c>
      <c r="T1804">
        <v>-8.6328125</v>
      </c>
      <c r="U1804">
        <v>2986</v>
      </c>
      <c r="V1804">
        <v>2984</v>
      </c>
      <c r="W1804">
        <v>201.9375</v>
      </c>
      <c r="X1804">
        <v>202.1875</v>
      </c>
      <c r="Y1804">
        <v>0</v>
      </c>
      <c r="Z1804">
        <v>0</v>
      </c>
      <c r="AA1804">
        <v>0</v>
      </c>
      <c r="AB1804">
        <v>1</v>
      </c>
    </row>
    <row r="1805" spans="12:28" x14ac:dyDescent="0.35">
      <c r="L1805" s="2">
        <v>44627.654203715276</v>
      </c>
      <c r="M1805">
        <v>0</v>
      </c>
      <c r="N1805">
        <v>0</v>
      </c>
      <c r="O1805">
        <v>0</v>
      </c>
      <c r="P1805">
        <v>0</v>
      </c>
      <c r="Q1805">
        <v>1</v>
      </c>
      <c r="R1805">
        <v>1</v>
      </c>
      <c r="S1805">
        <v>-8.34375</v>
      </c>
      <c r="T1805">
        <v>-8.62890625</v>
      </c>
      <c r="U1805">
        <v>2986</v>
      </c>
      <c r="V1805">
        <v>2985</v>
      </c>
      <c r="W1805">
        <v>201.8125</v>
      </c>
      <c r="X1805">
        <v>202.0625</v>
      </c>
      <c r="Y1805">
        <v>0</v>
      </c>
      <c r="Z1805">
        <v>0</v>
      </c>
      <c r="AA1805">
        <v>0</v>
      </c>
      <c r="AB1805">
        <v>1</v>
      </c>
    </row>
    <row r="1806" spans="12:28" x14ac:dyDescent="0.35">
      <c r="L1806" s="2">
        <v>44627.654204861108</v>
      </c>
      <c r="M1806">
        <v>0</v>
      </c>
      <c r="N1806">
        <v>0</v>
      </c>
      <c r="O1806">
        <v>0</v>
      </c>
      <c r="P1806">
        <v>0</v>
      </c>
      <c r="Q1806">
        <v>1</v>
      </c>
      <c r="R1806">
        <v>1</v>
      </c>
      <c r="S1806">
        <v>-8.34375</v>
      </c>
      <c r="T1806">
        <v>-8.62890625</v>
      </c>
      <c r="U1806">
        <v>2987</v>
      </c>
      <c r="V1806">
        <v>2985</v>
      </c>
      <c r="W1806">
        <v>201.5</v>
      </c>
      <c r="X1806">
        <v>201.875</v>
      </c>
      <c r="Y1806">
        <v>0</v>
      </c>
      <c r="Z1806">
        <v>0</v>
      </c>
      <c r="AA1806">
        <v>0</v>
      </c>
      <c r="AB1806">
        <v>1</v>
      </c>
    </row>
    <row r="1807" spans="12:28" x14ac:dyDescent="0.35">
      <c r="L1807" s="2">
        <v>44627.654206030093</v>
      </c>
      <c r="M1807">
        <v>0</v>
      </c>
      <c r="N1807">
        <v>0</v>
      </c>
      <c r="O1807">
        <v>0</v>
      </c>
      <c r="P1807">
        <v>0</v>
      </c>
      <c r="Q1807">
        <v>1</v>
      </c>
      <c r="R1807">
        <v>1</v>
      </c>
      <c r="S1807">
        <v>-8.34765625</v>
      </c>
      <c r="T1807">
        <v>-8.625</v>
      </c>
      <c r="U1807">
        <v>2987</v>
      </c>
      <c r="V1807">
        <v>2985</v>
      </c>
      <c r="W1807">
        <v>201.1875</v>
      </c>
      <c r="X1807">
        <v>201.5625</v>
      </c>
      <c r="Y1807">
        <v>0</v>
      </c>
      <c r="Z1807">
        <v>0</v>
      </c>
      <c r="AA1807">
        <v>0</v>
      </c>
      <c r="AB1807">
        <v>1</v>
      </c>
    </row>
    <row r="1808" spans="12:28" x14ac:dyDescent="0.35">
      <c r="L1808" s="2">
        <v>44627.654207175925</v>
      </c>
      <c r="M1808">
        <v>0</v>
      </c>
      <c r="N1808">
        <v>0</v>
      </c>
      <c r="O1808">
        <v>0</v>
      </c>
      <c r="P1808">
        <v>0</v>
      </c>
      <c r="Q1808">
        <v>1</v>
      </c>
      <c r="R1808">
        <v>1</v>
      </c>
      <c r="S1808">
        <v>-8.34765625</v>
      </c>
      <c r="T1808">
        <v>-8.62109375</v>
      </c>
      <c r="U1808">
        <v>2987</v>
      </c>
      <c r="V1808">
        <v>2986</v>
      </c>
      <c r="W1808">
        <v>200.8125</v>
      </c>
      <c r="X1808">
        <v>201.1875</v>
      </c>
      <c r="Y1808">
        <v>0</v>
      </c>
      <c r="Z1808">
        <v>0</v>
      </c>
      <c r="AA1808">
        <v>0</v>
      </c>
      <c r="AB1808">
        <v>1</v>
      </c>
    </row>
    <row r="1809" spans="12:28" x14ac:dyDescent="0.35">
      <c r="L1809" s="2">
        <v>44627.654208344909</v>
      </c>
      <c r="M1809">
        <v>0</v>
      </c>
      <c r="N1809">
        <v>0</v>
      </c>
      <c r="O1809">
        <v>0</v>
      </c>
      <c r="P1809">
        <v>0</v>
      </c>
      <c r="Q1809">
        <v>1</v>
      </c>
      <c r="R1809">
        <v>1</v>
      </c>
      <c r="S1809">
        <v>-8.34765625</v>
      </c>
      <c r="T1809">
        <v>-8.6171875</v>
      </c>
      <c r="U1809">
        <v>2988</v>
      </c>
      <c r="V1809">
        <v>2986</v>
      </c>
      <c r="W1809">
        <v>200.375</v>
      </c>
      <c r="X1809">
        <v>200.6875</v>
      </c>
      <c r="Y1809">
        <v>0</v>
      </c>
      <c r="Z1809">
        <v>0</v>
      </c>
      <c r="AA1809">
        <v>0</v>
      </c>
      <c r="AB1809">
        <v>1</v>
      </c>
    </row>
    <row r="1810" spans="12:28" x14ac:dyDescent="0.35">
      <c r="L1810" s="2">
        <v>44627.654209502318</v>
      </c>
      <c r="M1810">
        <v>0</v>
      </c>
      <c r="N1810">
        <v>0</v>
      </c>
      <c r="O1810">
        <v>0</v>
      </c>
      <c r="P1810">
        <v>0</v>
      </c>
      <c r="Q1810">
        <v>1</v>
      </c>
      <c r="R1810">
        <v>1</v>
      </c>
      <c r="S1810">
        <v>-8.3515625</v>
      </c>
      <c r="T1810">
        <v>-8.62109375</v>
      </c>
      <c r="U1810">
        <v>2988</v>
      </c>
      <c r="V1810">
        <v>2986</v>
      </c>
      <c r="W1810">
        <v>200.0625</v>
      </c>
      <c r="X1810">
        <v>200.25</v>
      </c>
      <c r="Y1810">
        <v>0</v>
      </c>
      <c r="Z1810">
        <v>0</v>
      </c>
      <c r="AA1810">
        <v>0</v>
      </c>
      <c r="AB1810">
        <v>1</v>
      </c>
    </row>
    <row r="1811" spans="12:28" x14ac:dyDescent="0.35">
      <c r="L1811" s="2">
        <v>44627.654210613429</v>
      </c>
      <c r="M1811">
        <v>0</v>
      </c>
      <c r="N1811">
        <v>0</v>
      </c>
      <c r="O1811">
        <v>0</v>
      </c>
      <c r="P1811">
        <v>0</v>
      </c>
      <c r="Q1811">
        <v>1</v>
      </c>
      <c r="R1811">
        <v>1</v>
      </c>
      <c r="S1811">
        <v>-8.34765625</v>
      </c>
      <c r="T1811">
        <v>-8.6171875</v>
      </c>
      <c r="U1811">
        <v>2988</v>
      </c>
      <c r="V1811">
        <v>2987</v>
      </c>
      <c r="W1811">
        <v>199.625</v>
      </c>
      <c r="X1811">
        <v>199.875</v>
      </c>
      <c r="Y1811">
        <v>0</v>
      </c>
      <c r="Z1811">
        <v>0</v>
      </c>
      <c r="AA1811">
        <v>0</v>
      </c>
      <c r="AB1811">
        <v>1</v>
      </c>
    </row>
    <row r="1812" spans="12:28" x14ac:dyDescent="0.35">
      <c r="L1812" s="2">
        <v>44627.654211759262</v>
      </c>
      <c r="M1812">
        <v>0</v>
      </c>
      <c r="N1812">
        <v>0</v>
      </c>
      <c r="O1812">
        <v>0</v>
      </c>
      <c r="P1812">
        <v>0</v>
      </c>
      <c r="Q1812">
        <v>1</v>
      </c>
      <c r="R1812">
        <v>1</v>
      </c>
      <c r="S1812">
        <v>-8.34375</v>
      </c>
      <c r="T1812">
        <v>-8.6171875</v>
      </c>
      <c r="U1812">
        <v>2989</v>
      </c>
      <c r="V1812">
        <v>2987</v>
      </c>
      <c r="W1812">
        <v>199.5</v>
      </c>
      <c r="X1812">
        <v>199.8125</v>
      </c>
      <c r="Y1812">
        <v>0</v>
      </c>
      <c r="Z1812">
        <v>0</v>
      </c>
      <c r="AA1812">
        <v>0</v>
      </c>
      <c r="AB1812">
        <v>1</v>
      </c>
    </row>
    <row r="1813" spans="12:28" x14ac:dyDescent="0.35">
      <c r="L1813" s="2">
        <v>44627.654212928239</v>
      </c>
      <c r="M1813">
        <v>0</v>
      </c>
      <c r="N1813">
        <v>0</v>
      </c>
      <c r="O1813">
        <v>0</v>
      </c>
      <c r="P1813">
        <v>0</v>
      </c>
      <c r="Q1813">
        <v>1</v>
      </c>
      <c r="R1813">
        <v>1</v>
      </c>
      <c r="S1813">
        <v>-8.3515625</v>
      </c>
      <c r="T1813">
        <v>-8.62109375</v>
      </c>
      <c r="U1813">
        <v>2989</v>
      </c>
      <c r="V1813">
        <v>2987</v>
      </c>
      <c r="W1813">
        <v>199.375</v>
      </c>
      <c r="X1813">
        <v>199.6875</v>
      </c>
      <c r="Y1813">
        <v>0</v>
      </c>
      <c r="Z1813">
        <v>0</v>
      </c>
      <c r="AA1813">
        <v>0</v>
      </c>
      <c r="AB1813">
        <v>1</v>
      </c>
    </row>
    <row r="1814" spans="12:28" x14ac:dyDescent="0.35">
      <c r="L1814" s="2">
        <v>44627.654214085647</v>
      </c>
      <c r="M1814">
        <v>0</v>
      </c>
      <c r="N1814">
        <v>0</v>
      </c>
      <c r="O1814">
        <v>0</v>
      </c>
      <c r="P1814">
        <v>0</v>
      </c>
      <c r="Q1814">
        <v>1</v>
      </c>
      <c r="R1814">
        <v>1</v>
      </c>
      <c r="S1814">
        <v>-8.3515625</v>
      </c>
      <c r="T1814">
        <v>-8.62109375</v>
      </c>
      <c r="U1814">
        <v>2989</v>
      </c>
      <c r="V1814">
        <v>2988</v>
      </c>
      <c r="W1814">
        <v>199.125</v>
      </c>
      <c r="X1814">
        <v>199.4375</v>
      </c>
      <c r="Y1814">
        <v>0</v>
      </c>
      <c r="Z1814">
        <v>0</v>
      </c>
      <c r="AA1814">
        <v>0</v>
      </c>
      <c r="AB1814">
        <v>1</v>
      </c>
    </row>
    <row r="1815" spans="12:28" x14ac:dyDescent="0.35">
      <c r="L1815" s="2">
        <v>44627.65421523148</v>
      </c>
      <c r="M1815">
        <v>0</v>
      </c>
      <c r="N1815">
        <v>0</v>
      </c>
      <c r="O1815">
        <v>0</v>
      </c>
      <c r="P1815">
        <v>0</v>
      </c>
      <c r="Q1815">
        <v>1</v>
      </c>
      <c r="R1815">
        <v>1</v>
      </c>
      <c r="S1815">
        <v>-8.34765625</v>
      </c>
      <c r="T1815">
        <v>-8.62109375</v>
      </c>
      <c r="U1815">
        <v>2990</v>
      </c>
      <c r="V1815">
        <v>2988</v>
      </c>
      <c r="W1815">
        <v>199.125</v>
      </c>
      <c r="X1815">
        <v>199.4375</v>
      </c>
      <c r="Y1815">
        <v>0</v>
      </c>
      <c r="Z1815">
        <v>0</v>
      </c>
      <c r="AA1815">
        <v>0</v>
      </c>
      <c r="AB1815">
        <v>1</v>
      </c>
    </row>
    <row r="1816" spans="12:28" x14ac:dyDescent="0.35">
      <c r="L1816" s="2">
        <v>44627.654216400464</v>
      </c>
      <c r="M1816">
        <v>0</v>
      </c>
      <c r="N1816">
        <v>0</v>
      </c>
      <c r="O1816">
        <v>0</v>
      </c>
      <c r="P1816">
        <v>0</v>
      </c>
      <c r="Q1816">
        <v>1</v>
      </c>
      <c r="R1816">
        <v>1</v>
      </c>
      <c r="S1816">
        <v>-8.34375</v>
      </c>
      <c r="T1816">
        <v>-8.625</v>
      </c>
      <c r="U1816">
        <v>2990</v>
      </c>
      <c r="V1816">
        <v>2988</v>
      </c>
      <c r="W1816">
        <v>199.1875</v>
      </c>
      <c r="X1816">
        <v>199.5</v>
      </c>
      <c r="Y1816">
        <v>0</v>
      </c>
      <c r="Z1816">
        <v>0</v>
      </c>
      <c r="AA1816">
        <v>0</v>
      </c>
      <c r="AB1816">
        <v>1</v>
      </c>
    </row>
    <row r="1817" spans="12:28" x14ac:dyDescent="0.35">
      <c r="L1817" s="2">
        <v>44627.654217557872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1</v>
      </c>
      <c r="S1817">
        <v>-8.33203125</v>
      </c>
      <c r="T1817">
        <v>-8.62109375</v>
      </c>
      <c r="U1817">
        <v>2990</v>
      </c>
      <c r="V1817">
        <v>2988</v>
      </c>
      <c r="W1817">
        <v>199.375</v>
      </c>
      <c r="X1817">
        <v>199.75</v>
      </c>
      <c r="Y1817">
        <v>0</v>
      </c>
      <c r="Z1817">
        <v>0</v>
      </c>
      <c r="AA1817">
        <v>0</v>
      </c>
      <c r="AB1817">
        <v>1</v>
      </c>
    </row>
    <row r="1818" spans="12:28" x14ac:dyDescent="0.35">
      <c r="L1818" s="2">
        <v>44627.654218715281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1</v>
      </c>
      <c r="S1818">
        <v>-8.33203125</v>
      </c>
      <c r="T1818">
        <v>-8.62109375</v>
      </c>
      <c r="U1818">
        <v>2990</v>
      </c>
      <c r="V1818">
        <v>2989</v>
      </c>
      <c r="W1818">
        <v>199.375</v>
      </c>
      <c r="X1818">
        <v>199.75</v>
      </c>
      <c r="Y1818">
        <v>0</v>
      </c>
      <c r="Z1818">
        <v>0</v>
      </c>
      <c r="AA1818">
        <v>0</v>
      </c>
      <c r="AB1818">
        <v>1</v>
      </c>
    </row>
    <row r="1819" spans="12:28" x14ac:dyDescent="0.35">
      <c r="L1819" s="2">
        <v>44627.654219872682</v>
      </c>
      <c r="M1819">
        <v>0</v>
      </c>
      <c r="N1819">
        <v>0</v>
      </c>
      <c r="O1819">
        <v>0</v>
      </c>
      <c r="P1819">
        <v>0</v>
      </c>
      <c r="Q1819">
        <v>1</v>
      </c>
      <c r="R1819">
        <v>1</v>
      </c>
      <c r="S1819">
        <v>-8.3359375</v>
      </c>
      <c r="T1819">
        <v>-8.625</v>
      </c>
      <c r="U1819">
        <v>2990</v>
      </c>
      <c r="V1819">
        <v>2989</v>
      </c>
      <c r="W1819">
        <v>199.3125</v>
      </c>
      <c r="X1819">
        <v>199.625</v>
      </c>
      <c r="Y1819">
        <v>0</v>
      </c>
      <c r="Z1819">
        <v>0</v>
      </c>
      <c r="AA1819">
        <v>0</v>
      </c>
      <c r="AB1819">
        <v>1</v>
      </c>
    </row>
    <row r="1820" spans="12:28" x14ac:dyDescent="0.35">
      <c r="L1820" s="2">
        <v>44627.654221018522</v>
      </c>
      <c r="M1820">
        <v>0</v>
      </c>
      <c r="N1820">
        <v>0</v>
      </c>
      <c r="O1820">
        <v>0</v>
      </c>
      <c r="P1820">
        <v>0</v>
      </c>
      <c r="Q1820">
        <v>1</v>
      </c>
      <c r="R1820">
        <v>1</v>
      </c>
      <c r="S1820">
        <v>-8.34375</v>
      </c>
      <c r="T1820">
        <v>-8.625</v>
      </c>
      <c r="U1820">
        <v>2991</v>
      </c>
      <c r="V1820">
        <v>2989</v>
      </c>
      <c r="W1820">
        <v>199.125</v>
      </c>
      <c r="X1820">
        <v>199.5</v>
      </c>
      <c r="Y1820">
        <v>0</v>
      </c>
      <c r="Z1820">
        <v>0</v>
      </c>
      <c r="AA1820">
        <v>0</v>
      </c>
      <c r="AB1820">
        <v>1</v>
      </c>
    </row>
    <row r="1821" spans="12:28" x14ac:dyDescent="0.35">
      <c r="L1821" s="2">
        <v>44627.654222187499</v>
      </c>
      <c r="M1821">
        <v>0</v>
      </c>
      <c r="N1821">
        <v>0</v>
      </c>
      <c r="O1821">
        <v>0</v>
      </c>
      <c r="P1821">
        <v>0</v>
      </c>
      <c r="Q1821">
        <v>1</v>
      </c>
      <c r="R1821">
        <v>1</v>
      </c>
      <c r="S1821">
        <v>-8.359375</v>
      </c>
      <c r="T1821">
        <v>-8.62890625</v>
      </c>
      <c r="U1821">
        <v>2991</v>
      </c>
      <c r="V1821">
        <v>2989</v>
      </c>
      <c r="W1821">
        <v>198.875</v>
      </c>
      <c r="X1821">
        <v>199.25</v>
      </c>
      <c r="Y1821">
        <v>0</v>
      </c>
      <c r="Z1821">
        <v>0</v>
      </c>
      <c r="AA1821">
        <v>0</v>
      </c>
      <c r="AB1821">
        <v>1</v>
      </c>
    </row>
    <row r="1822" spans="12:28" x14ac:dyDescent="0.35">
      <c r="L1822" s="2">
        <v>44627.654223344907</v>
      </c>
      <c r="M1822">
        <v>0</v>
      </c>
      <c r="N1822">
        <v>0</v>
      </c>
      <c r="O1822">
        <v>0</v>
      </c>
      <c r="P1822">
        <v>0</v>
      </c>
      <c r="Q1822">
        <v>1</v>
      </c>
      <c r="R1822">
        <v>1</v>
      </c>
      <c r="S1822">
        <v>-8.35546875</v>
      </c>
      <c r="T1822">
        <v>-8.62890625</v>
      </c>
      <c r="U1822">
        <v>2991</v>
      </c>
      <c r="V1822">
        <v>2989</v>
      </c>
      <c r="W1822">
        <v>198.5625</v>
      </c>
      <c r="X1822">
        <v>198.9375</v>
      </c>
      <c r="Y1822">
        <v>0</v>
      </c>
      <c r="Z1822">
        <v>0</v>
      </c>
      <c r="AA1822">
        <v>0</v>
      </c>
      <c r="AB1822">
        <v>1</v>
      </c>
    </row>
    <row r="1823" spans="12:28" x14ac:dyDescent="0.35">
      <c r="L1823" s="2">
        <v>44627.65422449074</v>
      </c>
      <c r="M1823">
        <v>0</v>
      </c>
      <c r="N1823">
        <v>0</v>
      </c>
      <c r="O1823">
        <v>0</v>
      </c>
      <c r="P1823">
        <v>0</v>
      </c>
      <c r="Q1823">
        <v>1</v>
      </c>
      <c r="R1823">
        <v>1</v>
      </c>
      <c r="S1823">
        <v>-8.3515625</v>
      </c>
      <c r="T1823">
        <v>-8.6328125</v>
      </c>
      <c r="U1823">
        <v>2991</v>
      </c>
      <c r="V1823">
        <v>2989</v>
      </c>
      <c r="W1823">
        <v>198.625</v>
      </c>
      <c r="X1823">
        <v>199</v>
      </c>
      <c r="Y1823">
        <v>0</v>
      </c>
      <c r="Z1823">
        <v>0</v>
      </c>
      <c r="AA1823">
        <v>0</v>
      </c>
      <c r="AB1823">
        <v>1</v>
      </c>
    </row>
    <row r="1824" spans="12:28" x14ac:dyDescent="0.35">
      <c r="L1824" s="2">
        <v>44627.654225659724</v>
      </c>
      <c r="M1824">
        <v>0</v>
      </c>
      <c r="N1824">
        <v>0</v>
      </c>
      <c r="O1824">
        <v>0</v>
      </c>
      <c r="P1824">
        <v>0</v>
      </c>
      <c r="Q1824">
        <v>1</v>
      </c>
      <c r="R1824">
        <v>1</v>
      </c>
      <c r="S1824">
        <v>-8.34375</v>
      </c>
      <c r="T1824">
        <v>-8.62890625</v>
      </c>
      <c r="U1824">
        <v>2991</v>
      </c>
      <c r="V1824">
        <v>2989</v>
      </c>
      <c r="W1824">
        <v>198.8125</v>
      </c>
      <c r="X1824">
        <v>199.1875</v>
      </c>
      <c r="Y1824">
        <v>0</v>
      </c>
      <c r="Z1824">
        <v>0</v>
      </c>
      <c r="AA1824">
        <v>0</v>
      </c>
      <c r="AB1824">
        <v>1</v>
      </c>
    </row>
    <row r="1825" spans="12:28" x14ac:dyDescent="0.35">
      <c r="L1825" s="2">
        <v>44627.654226817132</v>
      </c>
      <c r="M1825">
        <v>0</v>
      </c>
      <c r="N1825">
        <v>0</v>
      </c>
      <c r="O1825">
        <v>0</v>
      </c>
      <c r="P1825">
        <v>0</v>
      </c>
      <c r="Q1825">
        <v>1</v>
      </c>
      <c r="R1825">
        <v>1</v>
      </c>
      <c r="S1825">
        <v>-8.34375</v>
      </c>
      <c r="T1825">
        <v>-8.62890625</v>
      </c>
      <c r="U1825">
        <v>2991</v>
      </c>
      <c r="V1825">
        <v>2989</v>
      </c>
      <c r="W1825">
        <v>198.875</v>
      </c>
      <c r="X1825">
        <v>199.25</v>
      </c>
      <c r="Y1825">
        <v>0</v>
      </c>
      <c r="Z1825">
        <v>0</v>
      </c>
      <c r="AA1825">
        <v>0</v>
      </c>
      <c r="AB1825">
        <v>1</v>
      </c>
    </row>
    <row r="1826" spans="12:28" x14ac:dyDescent="0.35">
      <c r="L1826" s="2">
        <v>44627.654227974534</v>
      </c>
      <c r="M1826">
        <v>0</v>
      </c>
      <c r="N1826">
        <v>0</v>
      </c>
      <c r="O1826">
        <v>0</v>
      </c>
      <c r="P1826">
        <v>0</v>
      </c>
      <c r="Q1826">
        <v>1</v>
      </c>
      <c r="R1826">
        <v>1</v>
      </c>
      <c r="S1826">
        <v>-8.34375</v>
      </c>
      <c r="T1826">
        <v>-8.62890625</v>
      </c>
      <c r="U1826">
        <v>2991</v>
      </c>
      <c r="V1826">
        <v>2989</v>
      </c>
      <c r="W1826">
        <v>198.875</v>
      </c>
      <c r="X1826">
        <v>199.25</v>
      </c>
      <c r="Y1826">
        <v>0</v>
      </c>
      <c r="Z1826">
        <v>0</v>
      </c>
      <c r="AA1826">
        <v>0</v>
      </c>
      <c r="AB1826">
        <v>1</v>
      </c>
    </row>
    <row r="1827" spans="12:28" x14ac:dyDescent="0.35">
      <c r="L1827" s="2">
        <v>44627.654229131942</v>
      </c>
      <c r="M1827">
        <v>0</v>
      </c>
      <c r="N1827">
        <v>0</v>
      </c>
      <c r="O1827">
        <v>0</v>
      </c>
      <c r="P1827">
        <v>0</v>
      </c>
      <c r="Q1827">
        <v>1</v>
      </c>
      <c r="R1827">
        <v>1</v>
      </c>
      <c r="S1827">
        <v>-8.33984375</v>
      </c>
      <c r="T1827">
        <v>-8.6328125</v>
      </c>
      <c r="U1827">
        <v>2991</v>
      </c>
      <c r="V1827">
        <v>2989</v>
      </c>
      <c r="W1827">
        <v>198.6875</v>
      </c>
      <c r="X1827">
        <v>199.125</v>
      </c>
      <c r="Y1827">
        <v>0</v>
      </c>
      <c r="Z1827">
        <v>0</v>
      </c>
      <c r="AA1827">
        <v>0</v>
      </c>
      <c r="AB1827">
        <v>1</v>
      </c>
    </row>
    <row r="1828" spans="12:28" x14ac:dyDescent="0.35">
      <c r="L1828" s="2">
        <v>44627.65423028935</v>
      </c>
      <c r="M1828">
        <v>0</v>
      </c>
      <c r="N1828">
        <v>0</v>
      </c>
      <c r="O1828">
        <v>0</v>
      </c>
      <c r="P1828">
        <v>0</v>
      </c>
      <c r="Q1828">
        <v>1</v>
      </c>
      <c r="R1828">
        <v>1</v>
      </c>
      <c r="S1828">
        <v>-8.33984375</v>
      </c>
      <c r="T1828">
        <v>-8.62890625</v>
      </c>
      <c r="U1828">
        <v>2991</v>
      </c>
      <c r="V1828">
        <v>2989</v>
      </c>
      <c r="W1828">
        <v>198.5</v>
      </c>
      <c r="X1828">
        <v>198.9375</v>
      </c>
      <c r="Y1828">
        <v>0</v>
      </c>
      <c r="Z1828">
        <v>0</v>
      </c>
      <c r="AA1828">
        <v>0</v>
      </c>
      <c r="AB1828">
        <v>1</v>
      </c>
    </row>
    <row r="1829" spans="12:28" x14ac:dyDescent="0.35">
      <c r="L1829" s="2">
        <v>44627.654231666667</v>
      </c>
      <c r="M1829">
        <v>0</v>
      </c>
      <c r="N1829">
        <v>0</v>
      </c>
      <c r="O1829">
        <v>0</v>
      </c>
      <c r="P1829">
        <v>0</v>
      </c>
      <c r="Q1829">
        <v>1</v>
      </c>
      <c r="R1829">
        <v>1</v>
      </c>
      <c r="S1829">
        <v>-8.3515625</v>
      </c>
      <c r="T1829">
        <v>-8.640625</v>
      </c>
      <c r="U1829">
        <v>2991</v>
      </c>
      <c r="V1829">
        <v>2989</v>
      </c>
      <c r="W1829">
        <v>198.4375</v>
      </c>
      <c r="X1829">
        <v>198.875</v>
      </c>
      <c r="Y1829">
        <v>0</v>
      </c>
      <c r="Z1829">
        <v>0</v>
      </c>
      <c r="AA1829">
        <v>0</v>
      </c>
      <c r="AB1829">
        <v>1</v>
      </c>
    </row>
    <row r="1830" spans="12:28" x14ac:dyDescent="0.35">
      <c r="L1830" s="2">
        <v>44627.654233344911</v>
      </c>
      <c r="M1830">
        <v>0</v>
      </c>
      <c r="N1830">
        <v>0</v>
      </c>
      <c r="O1830">
        <v>0</v>
      </c>
      <c r="P1830">
        <v>0</v>
      </c>
      <c r="Q1830">
        <v>1</v>
      </c>
      <c r="R1830">
        <v>1</v>
      </c>
      <c r="S1830">
        <v>-8.3515625</v>
      </c>
      <c r="T1830">
        <v>-8.6328125</v>
      </c>
      <c r="U1830">
        <v>2991</v>
      </c>
      <c r="V1830">
        <v>2989</v>
      </c>
      <c r="W1830">
        <v>198.3125</v>
      </c>
      <c r="X1830">
        <v>198.75</v>
      </c>
      <c r="Y1830">
        <v>0</v>
      </c>
      <c r="Z1830">
        <v>0</v>
      </c>
      <c r="AA1830">
        <v>0</v>
      </c>
      <c r="AB1830">
        <v>1</v>
      </c>
    </row>
    <row r="1831" spans="12:28" x14ac:dyDescent="0.35">
      <c r="L1831" s="2">
        <v>44627.654234502312</v>
      </c>
      <c r="M1831">
        <v>0</v>
      </c>
      <c r="N1831">
        <v>0</v>
      </c>
      <c r="O1831">
        <v>0</v>
      </c>
      <c r="P1831">
        <v>0</v>
      </c>
      <c r="Q1831">
        <v>1</v>
      </c>
      <c r="R1831">
        <v>1</v>
      </c>
      <c r="S1831">
        <v>-8.34765625</v>
      </c>
      <c r="T1831">
        <v>-8.6328125</v>
      </c>
      <c r="U1831">
        <v>2991</v>
      </c>
      <c r="V1831">
        <v>2989</v>
      </c>
      <c r="W1831">
        <v>198.25</v>
      </c>
      <c r="X1831">
        <v>198.4375</v>
      </c>
      <c r="Y1831">
        <v>0</v>
      </c>
      <c r="Z1831">
        <v>0</v>
      </c>
      <c r="AA1831">
        <v>0</v>
      </c>
      <c r="AB1831">
        <v>1</v>
      </c>
    </row>
    <row r="1832" spans="12:28" x14ac:dyDescent="0.35">
      <c r="L1832" s="2">
        <v>44627.65423565972</v>
      </c>
      <c r="M1832">
        <v>0</v>
      </c>
      <c r="N1832">
        <v>0</v>
      </c>
      <c r="O1832">
        <v>0</v>
      </c>
      <c r="P1832">
        <v>0</v>
      </c>
      <c r="Q1832">
        <v>1</v>
      </c>
      <c r="R1832">
        <v>1</v>
      </c>
      <c r="S1832">
        <v>-8.35546875</v>
      </c>
      <c r="T1832">
        <v>-8.62890625</v>
      </c>
      <c r="U1832">
        <v>2991</v>
      </c>
      <c r="V1832">
        <v>2989</v>
      </c>
      <c r="W1832">
        <v>198</v>
      </c>
      <c r="X1832">
        <v>198.125</v>
      </c>
      <c r="Y1832">
        <v>0</v>
      </c>
      <c r="Z1832">
        <v>0</v>
      </c>
      <c r="AA1832">
        <v>0</v>
      </c>
      <c r="AB1832">
        <v>1</v>
      </c>
    </row>
    <row r="1833" spans="12:28" x14ac:dyDescent="0.35">
      <c r="L1833" s="2">
        <v>44627.654236817129</v>
      </c>
      <c r="M1833">
        <v>0</v>
      </c>
      <c r="N1833">
        <v>0</v>
      </c>
      <c r="O1833">
        <v>0</v>
      </c>
      <c r="P1833">
        <v>0</v>
      </c>
      <c r="Q1833">
        <v>1</v>
      </c>
      <c r="R1833">
        <v>1</v>
      </c>
      <c r="S1833">
        <v>-8.3515625</v>
      </c>
      <c r="T1833">
        <v>-8.62890625</v>
      </c>
      <c r="U1833">
        <v>2991</v>
      </c>
      <c r="V1833">
        <v>2990</v>
      </c>
      <c r="W1833">
        <v>197.6875</v>
      </c>
      <c r="X1833">
        <v>197.9375</v>
      </c>
      <c r="Y1833">
        <v>0</v>
      </c>
      <c r="Z1833">
        <v>0</v>
      </c>
      <c r="AA1833">
        <v>0</v>
      </c>
      <c r="AB1833">
        <v>1</v>
      </c>
    </row>
    <row r="1834" spans="12:28" x14ac:dyDescent="0.35">
      <c r="L1834" s="2">
        <v>44627.654237974537</v>
      </c>
      <c r="M1834">
        <v>0</v>
      </c>
      <c r="N1834">
        <v>0</v>
      </c>
      <c r="O1834">
        <v>0</v>
      </c>
      <c r="P1834">
        <v>0</v>
      </c>
      <c r="Q1834">
        <v>1</v>
      </c>
      <c r="R1834">
        <v>1</v>
      </c>
      <c r="S1834">
        <v>-8.3515625</v>
      </c>
      <c r="T1834">
        <v>-8.6328125</v>
      </c>
      <c r="U1834">
        <v>2991</v>
      </c>
      <c r="V1834">
        <v>2990</v>
      </c>
      <c r="W1834">
        <v>197.5</v>
      </c>
      <c r="X1834">
        <v>197.8125</v>
      </c>
      <c r="Y1834">
        <v>0</v>
      </c>
      <c r="Z1834">
        <v>0</v>
      </c>
      <c r="AA1834">
        <v>0</v>
      </c>
      <c r="AB1834">
        <v>1</v>
      </c>
    </row>
    <row r="1835" spans="12:28" x14ac:dyDescent="0.35">
      <c r="L1835" s="2">
        <v>44627.654239131945</v>
      </c>
      <c r="M1835">
        <v>0</v>
      </c>
      <c r="N1835">
        <v>0</v>
      </c>
      <c r="O1835">
        <v>0</v>
      </c>
      <c r="P1835">
        <v>0</v>
      </c>
      <c r="Q1835">
        <v>1</v>
      </c>
      <c r="R1835">
        <v>1</v>
      </c>
      <c r="S1835">
        <v>-8.34765625</v>
      </c>
      <c r="T1835">
        <v>-8.62890625</v>
      </c>
      <c r="U1835">
        <v>2992</v>
      </c>
      <c r="V1835">
        <v>2990</v>
      </c>
      <c r="W1835">
        <v>197.375</v>
      </c>
      <c r="X1835">
        <v>197.6875</v>
      </c>
      <c r="Y1835">
        <v>0</v>
      </c>
      <c r="Z1835">
        <v>0</v>
      </c>
      <c r="AA1835">
        <v>0</v>
      </c>
      <c r="AB1835">
        <v>1</v>
      </c>
    </row>
    <row r="1836" spans="12:28" x14ac:dyDescent="0.35">
      <c r="L1836" s="2">
        <v>44627.654240289354</v>
      </c>
      <c r="M1836">
        <v>0</v>
      </c>
      <c r="N1836">
        <v>0</v>
      </c>
      <c r="O1836">
        <v>0</v>
      </c>
      <c r="P1836">
        <v>0</v>
      </c>
      <c r="Q1836">
        <v>1</v>
      </c>
      <c r="R1836">
        <v>1</v>
      </c>
      <c r="S1836">
        <v>-8.34765625</v>
      </c>
      <c r="T1836">
        <v>-8.6328125</v>
      </c>
      <c r="U1836">
        <v>2992</v>
      </c>
      <c r="V1836">
        <v>2990</v>
      </c>
      <c r="W1836">
        <v>197.3125</v>
      </c>
      <c r="X1836">
        <v>197.5625</v>
      </c>
      <c r="Y1836">
        <v>0</v>
      </c>
      <c r="Z1836">
        <v>0</v>
      </c>
      <c r="AA1836">
        <v>0</v>
      </c>
      <c r="AB1836">
        <v>1</v>
      </c>
    </row>
    <row r="1837" spans="12:28" x14ac:dyDescent="0.35">
      <c r="L1837" s="2">
        <v>44627.654241446762</v>
      </c>
      <c r="M1837">
        <v>0</v>
      </c>
      <c r="N1837">
        <v>0</v>
      </c>
      <c r="O1837">
        <v>0</v>
      </c>
      <c r="P1837">
        <v>0</v>
      </c>
      <c r="Q1837">
        <v>1</v>
      </c>
      <c r="R1837">
        <v>1</v>
      </c>
      <c r="S1837">
        <v>-8.3515625</v>
      </c>
      <c r="T1837">
        <v>-8.63671875</v>
      </c>
      <c r="U1837">
        <v>2992</v>
      </c>
      <c r="V1837">
        <v>2990</v>
      </c>
      <c r="W1837">
        <v>197.25</v>
      </c>
      <c r="X1837">
        <v>197.375</v>
      </c>
      <c r="Y1837">
        <v>0</v>
      </c>
      <c r="Z1837">
        <v>0</v>
      </c>
      <c r="AA1837">
        <v>0</v>
      </c>
      <c r="AB1837">
        <v>1</v>
      </c>
    </row>
    <row r="1838" spans="12:28" x14ac:dyDescent="0.35">
      <c r="L1838" s="2">
        <v>44627.654242604163</v>
      </c>
      <c r="M1838">
        <v>0</v>
      </c>
      <c r="N1838">
        <v>0</v>
      </c>
      <c r="O1838">
        <v>0</v>
      </c>
      <c r="P1838">
        <v>0</v>
      </c>
      <c r="Q1838">
        <v>1</v>
      </c>
      <c r="R1838">
        <v>1</v>
      </c>
      <c r="S1838">
        <v>-8.359375</v>
      </c>
      <c r="T1838">
        <v>-8.63671875</v>
      </c>
      <c r="U1838">
        <v>2992</v>
      </c>
      <c r="V1838">
        <v>2990</v>
      </c>
      <c r="W1838">
        <v>197.125</v>
      </c>
      <c r="X1838">
        <v>197.25</v>
      </c>
      <c r="Y1838">
        <v>0</v>
      </c>
      <c r="Z1838">
        <v>0</v>
      </c>
      <c r="AA1838">
        <v>0</v>
      </c>
      <c r="AB1838">
        <v>1</v>
      </c>
    </row>
    <row r="1839" spans="12:28" x14ac:dyDescent="0.35">
      <c r="L1839" s="2">
        <v>44627.654243761572</v>
      </c>
      <c r="M1839">
        <v>0</v>
      </c>
      <c r="N1839">
        <v>0</v>
      </c>
      <c r="O1839">
        <v>0</v>
      </c>
      <c r="P1839">
        <v>0</v>
      </c>
      <c r="Q1839">
        <v>1</v>
      </c>
      <c r="R1839">
        <v>1</v>
      </c>
      <c r="S1839">
        <v>-8.35546875</v>
      </c>
      <c r="T1839">
        <v>-8.63671875</v>
      </c>
      <c r="U1839">
        <v>2992</v>
      </c>
      <c r="V1839">
        <v>2990</v>
      </c>
      <c r="W1839">
        <v>196.9375</v>
      </c>
      <c r="X1839">
        <v>197.125</v>
      </c>
      <c r="Y1839">
        <v>0</v>
      </c>
      <c r="Z1839">
        <v>0</v>
      </c>
      <c r="AA1839">
        <v>0</v>
      </c>
      <c r="AB1839">
        <v>1</v>
      </c>
    </row>
    <row r="1840" spans="12:28" x14ac:dyDescent="0.35">
      <c r="L1840" s="2">
        <v>44627.65424491898</v>
      </c>
      <c r="M1840">
        <v>0</v>
      </c>
      <c r="N1840">
        <v>0</v>
      </c>
      <c r="O1840">
        <v>0</v>
      </c>
      <c r="P1840">
        <v>0</v>
      </c>
      <c r="Q1840">
        <v>1</v>
      </c>
      <c r="R1840">
        <v>1</v>
      </c>
      <c r="S1840">
        <v>-8.3515625</v>
      </c>
      <c r="T1840">
        <v>-8.63671875</v>
      </c>
      <c r="U1840">
        <v>2992</v>
      </c>
      <c r="V1840">
        <v>2990</v>
      </c>
      <c r="W1840">
        <v>196.8125</v>
      </c>
      <c r="X1840">
        <v>197</v>
      </c>
      <c r="Y1840">
        <v>0</v>
      </c>
      <c r="Z1840">
        <v>0</v>
      </c>
      <c r="AA1840">
        <v>0</v>
      </c>
      <c r="AB1840">
        <v>1</v>
      </c>
    </row>
    <row r="1841" spans="12:28" x14ac:dyDescent="0.35">
      <c r="L1841" s="2">
        <v>44627.654246076389</v>
      </c>
      <c r="M1841">
        <v>0</v>
      </c>
      <c r="N1841">
        <v>0</v>
      </c>
      <c r="O1841">
        <v>0</v>
      </c>
      <c r="P1841">
        <v>0</v>
      </c>
      <c r="Q1841">
        <v>1</v>
      </c>
      <c r="R1841">
        <v>1</v>
      </c>
      <c r="S1841">
        <v>-8.3515625</v>
      </c>
      <c r="T1841">
        <v>-8.6328125</v>
      </c>
      <c r="U1841">
        <v>2992</v>
      </c>
      <c r="V1841">
        <v>2990</v>
      </c>
      <c r="W1841">
        <v>196.75</v>
      </c>
      <c r="X1841">
        <v>196.8125</v>
      </c>
      <c r="Y1841">
        <v>0</v>
      </c>
      <c r="Z1841">
        <v>0</v>
      </c>
      <c r="AA1841">
        <v>0</v>
      </c>
      <c r="AB1841">
        <v>1</v>
      </c>
    </row>
    <row r="1842" spans="12:28" x14ac:dyDescent="0.35">
      <c r="L1842" s="2">
        <v>44627.654247233797</v>
      </c>
      <c r="M1842">
        <v>0</v>
      </c>
      <c r="N1842">
        <v>0</v>
      </c>
      <c r="O1842">
        <v>0</v>
      </c>
      <c r="P1842">
        <v>0</v>
      </c>
      <c r="Q1842">
        <v>1</v>
      </c>
      <c r="R1842">
        <v>1</v>
      </c>
      <c r="S1842">
        <v>-8.359375</v>
      </c>
      <c r="T1842">
        <v>-8.6328125</v>
      </c>
      <c r="U1842">
        <v>2992</v>
      </c>
      <c r="V1842">
        <v>2990</v>
      </c>
      <c r="W1842">
        <v>196.5</v>
      </c>
      <c r="X1842">
        <v>196.5625</v>
      </c>
      <c r="Y1842">
        <v>0</v>
      </c>
      <c r="Z1842">
        <v>0</v>
      </c>
      <c r="AA1842">
        <v>0</v>
      </c>
      <c r="AB1842">
        <v>1</v>
      </c>
    </row>
    <row r="1843" spans="12:28" x14ac:dyDescent="0.35">
      <c r="L1843" s="2">
        <v>44627.654248391205</v>
      </c>
      <c r="M1843">
        <v>0</v>
      </c>
      <c r="N1843">
        <v>0</v>
      </c>
      <c r="O1843">
        <v>0</v>
      </c>
      <c r="P1843">
        <v>0</v>
      </c>
      <c r="Q1843">
        <v>1</v>
      </c>
      <c r="R1843">
        <v>1</v>
      </c>
      <c r="S1843">
        <v>-8.34765625</v>
      </c>
      <c r="T1843">
        <v>-8.62890625</v>
      </c>
      <c r="U1843">
        <v>2992</v>
      </c>
      <c r="V1843">
        <v>2990</v>
      </c>
      <c r="W1843">
        <v>196.3125</v>
      </c>
      <c r="X1843">
        <v>196.375</v>
      </c>
      <c r="Y1843">
        <v>0</v>
      </c>
      <c r="Z1843">
        <v>0</v>
      </c>
      <c r="AA1843">
        <v>0</v>
      </c>
      <c r="AB1843">
        <v>1</v>
      </c>
    </row>
    <row r="1844" spans="12:28" x14ac:dyDescent="0.35">
      <c r="L1844" s="2">
        <v>44627.654249548614</v>
      </c>
      <c r="M1844">
        <v>0</v>
      </c>
      <c r="N1844">
        <v>0</v>
      </c>
      <c r="O1844">
        <v>0</v>
      </c>
      <c r="P1844">
        <v>0</v>
      </c>
      <c r="Q1844">
        <v>1</v>
      </c>
      <c r="R1844">
        <v>1</v>
      </c>
      <c r="S1844">
        <v>-8.3515625</v>
      </c>
      <c r="T1844">
        <v>-8.625</v>
      </c>
      <c r="U1844">
        <v>2992</v>
      </c>
      <c r="V1844">
        <v>2990</v>
      </c>
      <c r="W1844">
        <v>196.125</v>
      </c>
      <c r="X1844">
        <v>196.125</v>
      </c>
      <c r="Y1844">
        <v>0</v>
      </c>
      <c r="Z1844">
        <v>0</v>
      </c>
      <c r="AA1844">
        <v>0</v>
      </c>
      <c r="AB1844">
        <v>1</v>
      </c>
    </row>
    <row r="1845" spans="12:28" x14ac:dyDescent="0.35">
      <c r="L1845" s="2">
        <v>44627.654250706022</v>
      </c>
      <c r="M1845">
        <v>0</v>
      </c>
      <c r="N1845">
        <v>0</v>
      </c>
      <c r="O1845">
        <v>0</v>
      </c>
      <c r="P1845">
        <v>0</v>
      </c>
      <c r="Q1845">
        <v>1</v>
      </c>
      <c r="R1845">
        <v>1</v>
      </c>
      <c r="S1845">
        <v>-8.34765625</v>
      </c>
      <c r="T1845">
        <v>-8.625</v>
      </c>
      <c r="U1845">
        <v>2992</v>
      </c>
      <c r="V1845">
        <v>2990</v>
      </c>
      <c r="W1845">
        <v>195.875</v>
      </c>
      <c r="X1845">
        <v>196</v>
      </c>
      <c r="Y1845">
        <v>0</v>
      </c>
      <c r="Z1845">
        <v>0</v>
      </c>
      <c r="AA1845">
        <v>0</v>
      </c>
      <c r="AB1845">
        <v>1</v>
      </c>
    </row>
    <row r="1846" spans="12:28" x14ac:dyDescent="0.35">
      <c r="L1846" s="2">
        <v>44627.654251863423</v>
      </c>
      <c r="M1846">
        <v>0</v>
      </c>
      <c r="N1846">
        <v>0</v>
      </c>
      <c r="O1846">
        <v>0</v>
      </c>
      <c r="P1846">
        <v>0</v>
      </c>
      <c r="Q1846">
        <v>1</v>
      </c>
      <c r="R1846">
        <v>1</v>
      </c>
      <c r="S1846">
        <v>-8.33984375</v>
      </c>
      <c r="T1846">
        <v>-8.625</v>
      </c>
      <c r="U1846">
        <v>2992</v>
      </c>
      <c r="V1846">
        <v>2990</v>
      </c>
      <c r="W1846">
        <v>195.75</v>
      </c>
      <c r="X1846">
        <v>195.9375</v>
      </c>
      <c r="Y1846">
        <v>0</v>
      </c>
      <c r="Z1846">
        <v>0</v>
      </c>
      <c r="AA1846">
        <v>0</v>
      </c>
      <c r="AB1846">
        <v>1</v>
      </c>
    </row>
    <row r="1847" spans="12:28" x14ac:dyDescent="0.35">
      <c r="L1847" s="2">
        <v>44627.654253020832</v>
      </c>
      <c r="M1847">
        <v>0</v>
      </c>
      <c r="N1847">
        <v>0</v>
      </c>
      <c r="O1847">
        <v>0</v>
      </c>
      <c r="P1847">
        <v>0</v>
      </c>
      <c r="Q1847">
        <v>1</v>
      </c>
      <c r="R1847">
        <v>1</v>
      </c>
      <c r="S1847">
        <v>-8.34375</v>
      </c>
      <c r="T1847">
        <v>-8.62890625</v>
      </c>
      <c r="U1847">
        <v>2992</v>
      </c>
      <c r="V1847">
        <v>2990</v>
      </c>
      <c r="W1847">
        <v>195.625</v>
      </c>
      <c r="X1847">
        <v>195.8125</v>
      </c>
      <c r="Y1847">
        <v>0</v>
      </c>
      <c r="Z1847">
        <v>0</v>
      </c>
      <c r="AA1847">
        <v>0</v>
      </c>
      <c r="AB1847">
        <v>1</v>
      </c>
    </row>
    <row r="1848" spans="12:28" x14ac:dyDescent="0.35">
      <c r="L1848" s="2">
        <v>44627.65425417824</v>
      </c>
      <c r="M1848">
        <v>0</v>
      </c>
      <c r="N1848">
        <v>0</v>
      </c>
      <c r="O1848">
        <v>0</v>
      </c>
      <c r="P1848">
        <v>0</v>
      </c>
      <c r="Q1848">
        <v>1</v>
      </c>
      <c r="R1848">
        <v>1</v>
      </c>
      <c r="S1848">
        <v>-8.33984375</v>
      </c>
      <c r="T1848">
        <v>-8.62890625</v>
      </c>
      <c r="U1848">
        <v>2992</v>
      </c>
      <c r="V1848">
        <v>2991</v>
      </c>
      <c r="W1848">
        <v>195.5625</v>
      </c>
      <c r="X1848">
        <v>195.875</v>
      </c>
      <c r="Y1848">
        <v>0</v>
      </c>
      <c r="Z1848">
        <v>0</v>
      </c>
      <c r="AA1848">
        <v>0</v>
      </c>
      <c r="AB1848">
        <v>1</v>
      </c>
    </row>
    <row r="1849" spans="12:28" x14ac:dyDescent="0.35">
      <c r="L1849" s="2">
        <v>44627.654255335648</v>
      </c>
      <c r="M1849">
        <v>0</v>
      </c>
      <c r="N1849">
        <v>0</v>
      </c>
      <c r="O1849">
        <v>0</v>
      </c>
      <c r="P1849">
        <v>0</v>
      </c>
      <c r="Q1849">
        <v>1</v>
      </c>
      <c r="R1849">
        <v>1</v>
      </c>
      <c r="S1849">
        <v>-8.33984375</v>
      </c>
      <c r="T1849">
        <v>-8.62890625</v>
      </c>
      <c r="U1849">
        <v>2993</v>
      </c>
      <c r="V1849">
        <v>2991</v>
      </c>
      <c r="W1849">
        <v>195.5625</v>
      </c>
      <c r="X1849">
        <v>195.9375</v>
      </c>
      <c r="Y1849">
        <v>0</v>
      </c>
      <c r="Z1849">
        <v>0</v>
      </c>
      <c r="AA1849">
        <v>0</v>
      </c>
      <c r="AB1849">
        <v>1</v>
      </c>
    </row>
    <row r="1850" spans="12:28" x14ac:dyDescent="0.35">
      <c r="L1850" s="2">
        <v>44627.654256493057</v>
      </c>
      <c r="M1850">
        <v>0</v>
      </c>
      <c r="N1850">
        <v>0</v>
      </c>
      <c r="O1850">
        <v>0</v>
      </c>
      <c r="P1850">
        <v>0</v>
      </c>
      <c r="Q1850">
        <v>1</v>
      </c>
      <c r="R1850">
        <v>1</v>
      </c>
      <c r="S1850">
        <v>-8.3515625</v>
      </c>
      <c r="T1850">
        <v>-8.6328125</v>
      </c>
      <c r="U1850">
        <v>2993</v>
      </c>
      <c r="V1850">
        <v>2991</v>
      </c>
      <c r="W1850">
        <v>195.625</v>
      </c>
      <c r="X1850">
        <v>196</v>
      </c>
      <c r="Y1850">
        <v>0</v>
      </c>
      <c r="Z1850">
        <v>0</v>
      </c>
      <c r="AA1850">
        <v>0</v>
      </c>
      <c r="AB1850">
        <v>1</v>
      </c>
    </row>
    <row r="1851" spans="12:28" x14ac:dyDescent="0.35">
      <c r="L1851" s="2">
        <v>44627.654257650465</v>
      </c>
      <c r="M1851">
        <v>0</v>
      </c>
      <c r="N1851">
        <v>0</v>
      </c>
      <c r="O1851">
        <v>0</v>
      </c>
      <c r="P1851">
        <v>0</v>
      </c>
      <c r="Q1851">
        <v>1</v>
      </c>
      <c r="R1851">
        <v>1</v>
      </c>
      <c r="S1851">
        <v>-8.35546875</v>
      </c>
      <c r="T1851">
        <v>-8.62890625</v>
      </c>
      <c r="U1851">
        <v>2993</v>
      </c>
      <c r="V1851">
        <v>2991</v>
      </c>
      <c r="W1851">
        <v>195.6875</v>
      </c>
      <c r="X1851">
        <v>196.125</v>
      </c>
      <c r="Y1851">
        <v>0</v>
      </c>
      <c r="Z1851">
        <v>0</v>
      </c>
      <c r="AA1851">
        <v>0</v>
      </c>
      <c r="AB1851">
        <v>1</v>
      </c>
    </row>
    <row r="1852" spans="12:28" x14ac:dyDescent="0.35">
      <c r="L1852" s="2">
        <v>44627.654258807874</v>
      </c>
      <c r="M1852">
        <v>0</v>
      </c>
      <c r="N1852">
        <v>0</v>
      </c>
      <c r="O1852">
        <v>0</v>
      </c>
      <c r="P1852">
        <v>0</v>
      </c>
      <c r="Q1852">
        <v>1</v>
      </c>
      <c r="R1852">
        <v>1</v>
      </c>
      <c r="S1852">
        <v>-8.34765625</v>
      </c>
      <c r="T1852">
        <v>-8.62890625</v>
      </c>
      <c r="U1852">
        <v>2993</v>
      </c>
      <c r="V1852">
        <v>2991</v>
      </c>
      <c r="W1852">
        <v>195.75</v>
      </c>
      <c r="X1852">
        <v>196.0625</v>
      </c>
      <c r="Y1852">
        <v>0</v>
      </c>
      <c r="Z1852">
        <v>0</v>
      </c>
      <c r="AA1852">
        <v>0</v>
      </c>
      <c r="AB1852">
        <v>1</v>
      </c>
    </row>
    <row r="1853" spans="12:28" x14ac:dyDescent="0.35">
      <c r="L1853" s="2">
        <v>44627.654259965275</v>
      </c>
      <c r="M1853">
        <v>0</v>
      </c>
      <c r="N1853">
        <v>0</v>
      </c>
      <c r="O1853">
        <v>0</v>
      </c>
      <c r="P1853">
        <v>0</v>
      </c>
      <c r="Q1853">
        <v>1</v>
      </c>
      <c r="R1853">
        <v>1</v>
      </c>
      <c r="S1853">
        <v>-8.359375</v>
      </c>
      <c r="T1853">
        <v>-8.625</v>
      </c>
      <c r="U1853">
        <v>2993</v>
      </c>
      <c r="V1853">
        <v>2992</v>
      </c>
      <c r="W1853">
        <v>195.75</v>
      </c>
      <c r="X1853">
        <v>195.8125</v>
      </c>
      <c r="Y1853">
        <v>0</v>
      </c>
      <c r="Z1853">
        <v>0</v>
      </c>
      <c r="AA1853">
        <v>0</v>
      </c>
      <c r="AB1853">
        <v>1</v>
      </c>
    </row>
    <row r="1854" spans="12:28" x14ac:dyDescent="0.35">
      <c r="L1854" s="2">
        <v>44627.654261122683</v>
      </c>
      <c r="M1854">
        <v>0</v>
      </c>
      <c r="N1854">
        <v>0</v>
      </c>
      <c r="O1854">
        <v>0</v>
      </c>
      <c r="P1854">
        <v>0</v>
      </c>
      <c r="Q1854">
        <v>1</v>
      </c>
      <c r="R1854">
        <v>1</v>
      </c>
      <c r="S1854">
        <v>-8.34375</v>
      </c>
      <c r="T1854">
        <v>-8.6328125</v>
      </c>
      <c r="U1854">
        <v>2993</v>
      </c>
      <c r="V1854">
        <v>2992</v>
      </c>
      <c r="W1854">
        <v>195.5</v>
      </c>
      <c r="X1854">
        <v>195.4375</v>
      </c>
      <c r="Y1854">
        <v>0</v>
      </c>
      <c r="Z1854">
        <v>0</v>
      </c>
      <c r="AA1854">
        <v>0</v>
      </c>
      <c r="AB1854">
        <v>1</v>
      </c>
    </row>
    <row r="1855" spans="12:28" x14ac:dyDescent="0.35">
      <c r="L1855" s="2">
        <v>44627.654262280092</v>
      </c>
      <c r="M1855">
        <v>0</v>
      </c>
      <c r="N1855">
        <v>0</v>
      </c>
      <c r="O1855">
        <v>0</v>
      </c>
      <c r="P1855">
        <v>0</v>
      </c>
      <c r="Q1855">
        <v>1</v>
      </c>
      <c r="R1855">
        <v>1</v>
      </c>
      <c r="S1855">
        <v>-8.34765625</v>
      </c>
      <c r="T1855">
        <v>-8.6328125</v>
      </c>
      <c r="U1855">
        <v>2994</v>
      </c>
      <c r="V1855">
        <v>2992</v>
      </c>
      <c r="W1855">
        <v>195.125</v>
      </c>
      <c r="X1855">
        <v>195.125</v>
      </c>
      <c r="Y1855">
        <v>0</v>
      </c>
      <c r="Z1855">
        <v>0</v>
      </c>
      <c r="AA1855">
        <v>0</v>
      </c>
      <c r="AB1855">
        <v>1</v>
      </c>
    </row>
    <row r="1856" spans="12:28" x14ac:dyDescent="0.35">
      <c r="L1856" s="2">
        <v>44627.6542634375</v>
      </c>
      <c r="M1856">
        <v>0</v>
      </c>
      <c r="N1856">
        <v>0</v>
      </c>
      <c r="O1856">
        <v>0</v>
      </c>
      <c r="P1856">
        <v>0</v>
      </c>
      <c r="Q1856">
        <v>1</v>
      </c>
      <c r="R1856">
        <v>1</v>
      </c>
      <c r="S1856">
        <v>-8.3359375</v>
      </c>
      <c r="T1856">
        <v>-8.6328125</v>
      </c>
      <c r="U1856">
        <v>2994</v>
      </c>
      <c r="V1856">
        <v>2992</v>
      </c>
      <c r="W1856">
        <v>194.8125</v>
      </c>
      <c r="X1856">
        <v>194.8125</v>
      </c>
      <c r="Y1856">
        <v>0</v>
      </c>
      <c r="Z1856">
        <v>0</v>
      </c>
      <c r="AA1856">
        <v>0</v>
      </c>
      <c r="AB1856">
        <v>1</v>
      </c>
    </row>
    <row r="1857" spans="12:28" x14ac:dyDescent="0.35">
      <c r="L1857" s="2">
        <v>44627.654264594908</v>
      </c>
      <c r="M1857">
        <v>0</v>
      </c>
      <c r="N1857">
        <v>0</v>
      </c>
      <c r="O1857">
        <v>0</v>
      </c>
      <c r="P1857">
        <v>0</v>
      </c>
      <c r="Q1857">
        <v>1</v>
      </c>
      <c r="R1857">
        <v>1</v>
      </c>
      <c r="S1857">
        <v>-8.34375</v>
      </c>
      <c r="T1857">
        <v>-8.63671875</v>
      </c>
      <c r="U1857">
        <v>2994</v>
      </c>
      <c r="V1857">
        <v>2992</v>
      </c>
      <c r="W1857">
        <v>194.5</v>
      </c>
      <c r="X1857">
        <v>194.5</v>
      </c>
      <c r="Y1857">
        <v>0</v>
      </c>
      <c r="Z1857">
        <v>0</v>
      </c>
      <c r="AA1857">
        <v>0</v>
      </c>
      <c r="AB1857">
        <v>1</v>
      </c>
    </row>
    <row r="1858" spans="12:28" x14ac:dyDescent="0.35">
      <c r="L1858" s="2">
        <v>44627.654265752317</v>
      </c>
      <c r="M1858">
        <v>0</v>
      </c>
      <c r="N1858">
        <v>0</v>
      </c>
      <c r="O1858">
        <v>0</v>
      </c>
      <c r="P1858">
        <v>0</v>
      </c>
      <c r="Q1858">
        <v>1</v>
      </c>
      <c r="R1858">
        <v>1</v>
      </c>
      <c r="S1858">
        <v>-8.34375</v>
      </c>
      <c r="T1858">
        <v>-8.62890625</v>
      </c>
      <c r="U1858">
        <v>2994</v>
      </c>
      <c r="V1858">
        <v>2993</v>
      </c>
      <c r="W1858">
        <v>194.1875</v>
      </c>
      <c r="X1858">
        <v>194.1875</v>
      </c>
      <c r="Y1858">
        <v>0</v>
      </c>
      <c r="Z1858">
        <v>0</v>
      </c>
      <c r="AA1858">
        <v>0</v>
      </c>
      <c r="AB1858">
        <v>1</v>
      </c>
    </row>
    <row r="1859" spans="12:28" x14ac:dyDescent="0.35">
      <c r="L1859" s="2">
        <v>44627.654266909725</v>
      </c>
      <c r="M1859">
        <v>0</v>
      </c>
      <c r="N1859">
        <v>0</v>
      </c>
      <c r="O1859">
        <v>0</v>
      </c>
      <c r="P1859">
        <v>0</v>
      </c>
      <c r="Q1859">
        <v>1</v>
      </c>
      <c r="R1859">
        <v>1</v>
      </c>
      <c r="S1859">
        <v>-8.35546875</v>
      </c>
      <c r="T1859">
        <v>-8.62890625</v>
      </c>
      <c r="U1859">
        <v>2995</v>
      </c>
      <c r="V1859">
        <v>2993</v>
      </c>
      <c r="W1859">
        <v>193.875</v>
      </c>
      <c r="X1859">
        <v>193.875</v>
      </c>
      <c r="Y1859">
        <v>0</v>
      </c>
      <c r="Z1859">
        <v>0</v>
      </c>
      <c r="AA1859">
        <v>0</v>
      </c>
      <c r="AB1859">
        <v>1</v>
      </c>
    </row>
    <row r="1860" spans="12:28" x14ac:dyDescent="0.35">
      <c r="L1860" s="2">
        <v>44627.654268067126</v>
      </c>
      <c r="M1860">
        <v>0</v>
      </c>
      <c r="N1860">
        <v>0</v>
      </c>
      <c r="O1860">
        <v>0</v>
      </c>
      <c r="P1860">
        <v>0</v>
      </c>
      <c r="Q1860">
        <v>1</v>
      </c>
      <c r="R1860">
        <v>1</v>
      </c>
      <c r="S1860">
        <v>-8.33984375</v>
      </c>
      <c r="T1860">
        <v>-8.625</v>
      </c>
      <c r="U1860">
        <v>2995</v>
      </c>
      <c r="V1860">
        <v>2993</v>
      </c>
      <c r="W1860">
        <v>193.5625</v>
      </c>
      <c r="X1860">
        <v>193.5</v>
      </c>
      <c r="Y1860">
        <v>0</v>
      </c>
      <c r="Z1860">
        <v>0</v>
      </c>
      <c r="AA1860">
        <v>0</v>
      </c>
      <c r="AB1860">
        <v>1</v>
      </c>
    </row>
    <row r="1861" spans="12:28" x14ac:dyDescent="0.35">
      <c r="L1861" s="2">
        <v>44627.654269224535</v>
      </c>
      <c r="M1861">
        <v>0</v>
      </c>
      <c r="N1861">
        <v>0</v>
      </c>
      <c r="O1861">
        <v>0</v>
      </c>
      <c r="P1861">
        <v>0</v>
      </c>
      <c r="Q1861">
        <v>1</v>
      </c>
      <c r="R1861">
        <v>1</v>
      </c>
      <c r="S1861">
        <v>-8.3515625</v>
      </c>
      <c r="T1861">
        <v>-8.62890625</v>
      </c>
      <c r="U1861">
        <v>2995</v>
      </c>
      <c r="V1861">
        <v>2993</v>
      </c>
      <c r="W1861">
        <v>193.25</v>
      </c>
      <c r="X1861">
        <v>193.3125</v>
      </c>
      <c r="Y1861">
        <v>0</v>
      </c>
      <c r="Z1861">
        <v>0</v>
      </c>
      <c r="AA1861">
        <v>0</v>
      </c>
      <c r="AB1861">
        <v>1</v>
      </c>
    </row>
    <row r="1862" spans="12:28" x14ac:dyDescent="0.35">
      <c r="L1862" s="2">
        <v>44627.654270381943</v>
      </c>
      <c r="M1862">
        <v>0</v>
      </c>
      <c r="N1862">
        <v>0</v>
      </c>
      <c r="O1862">
        <v>0</v>
      </c>
      <c r="P1862">
        <v>0</v>
      </c>
      <c r="Q1862">
        <v>1</v>
      </c>
      <c r="R1862">
        <v>1</v>
      </c>
      <c r="S1862">
        <v>-8.34765625</v>
      </c>
      <c r="T1862">
        <v>-8.62890625</v>
      </c>
      <c r="U1862">
        <v>2996</v>
      </c>
      <c r="V1862">
        <v>2994</v>
      </c>
      <c r="W1862">
        <v>193</v>
      </c>
      <c r="X1862">
        <v>193.125</v>
      </c>
      <c r="Y1862">
        <v>0</v>
      </c>
      <c r="Z1862">
        <v>0</v>
      </c>
      <c r="AA1862">
        <v>0</v>
      </c>
      <c r="AB1862">
        <v>1</v>
      </c>
    </row>
    <row r="1863" spans="12:28" x14ac:dyDescent="0.35">
      <c r="L1863" s="2">
        <v>44627.654271539352</v>
      </c>
      <c r="M1863">
        <v>0</v>
      </c>
      <c r="N1863">
        <v>0</v>
      </c>
      <c r="O1863">
        <v>0</v>
      </c>
      <c r="P1863">
        <v>0</v>
      </c>
      <c r="Q1863">
        <v>1</v>
      </c>
      <c r="R1863">
        <v>1</v>
      </c>
      <c r="S1863">
        <v>-8.35546875</v>
      </c>
      <c r="T1863">
        <v>-8.6328125</v>
      </c>
      <c r="U1863">
        <v>2996</v>
      </c>
      <c r="V1863">
        <v>2994</v>
      </c>
      <c r="W1863">
        <v>192.8125</v>
      </c>
      <c r="X1863">
        <v>193</v>
      </c>
      <c r="Y1863">
        <v>0</v>
      </c>
      <c r="Z1863">
        <v>0</v>
      </c>
      <c r="AA1863">
        <v>0</v>
      </c>
      <c r="AB1863">
        <v>1</v>
      </c>
    </row>
    <row r="1864" spans="12:28" x14ac:dyDescent="0.35">
      <c r="L1864" s="2">
        <v>44627.65427269676</v>
      </c>
      <c r="M1864">
        <v>0</v>
      </c>
      <c r="N1864">
        <v>0</v>
      </c>
      <c r="O1864">
        <v>0</v>
      </c>
      <c r="P1864">
        <v>0</v>
      </c>
      <c r="Q1864">
        <v>1</v>
      </c>
      <c r="R1864">
        <v>1</v>
      </c>
      <c r="S1864">
        <v>-8.35546875</v>
      </c>
      <c r="T1864">
        <v>-8.62890625</v>
      </c>
      <c r="U1864">
        <v>2996</v>
      </c>
      <c r="V1864">
        <v>2994</v>
      </c>
      <c r="W1864">
        <v>192.625</v>
      </c>
      <c r="X1864">
        <v>192.6875</v>
      </c>
      <c r="Y1864">
        <v>0</v>
      </c>
      <c r="Z1864">
        <v>0</v>
      </c>
      <c r="AA1864">
        <v>0</v>
      </c>
      <c r="AB1864">
        <v>1</v>
      </c>
    </row>
    <row r="1865" spans="12:28" x14ac:dyDescent="0.35">
      <c r="L1865" s="2">
        <v>44627.654273854168</v>
      </c>
      <c r="M1865">
        <v>0</v>
      </c>
      <c r="N1865">
        <v>0</v>
      </c>
      <c r="O1865">
        <v>0</v>
      </c>
      <c r="P1865">
        <v>0</v>
      </c>
      <c r="Q1865">
        <v>1</v>
      </c>
      <c r="R1865">
        <v>1</v>
      </c>
      <c r="S1865">
        <v>-8.34765625</v>
      </c>
      <c r="T1865">
        <v>-8.625</v>
      </c>
      <c r="U1865">
        <v>2996</v>
      </c>
      <c r="V1865">
        <v>2994</v>
      </c>
      <c r="W1865">
        <v>192.25</v>
      </c>
      <c r="X1865">
        <v>192.5625</v>
      </c>
      <c r="Y1865">
        <v>0</v>
      </c>
      <c r="Z1865">
        <v>0</v>
      </c>
      <c r="AA1865">
        <v>0</v>
      </c>
      <c r="AB1865">
        <v>1</v>
      </c>
    </row>
    <row r="1866" spans="12:28" x14ac:dyDescent="0.35">
      <c r="L1866" s="2">
        <v>44627.654275011577</v>
      </c>
      <c r="M1866">
        <v>0</v>
      </c>
      <c r="N1866">
        <v>0</v>
      </c>
      <c r="O1866">
        <v>0</v>
      </c>
      <c r="P1866">
        <v>0</v>
      </c>
      <c r="Q1866">
        <v>1</v>
      </c>
      <c r="R1866">
        <v>1</v>
      </c>
      <c r="S1866">
        <v>-8.3515625</v>
      </c>
      <c r="T1866">
        <v>-8.62890625</v>
      </c>
      <c r="U1866">
        <v>2996</v>
      </c>
      <c r="V1866">
        <v>2994</v>
      </c>
      <c r="W1866">
        <v>192.125</v>
      </c>
      <c r="X1866">
        <v>192.5</v>
      </c>
      <c r="Y1866">
        <v>0</v>
      </c>
      <c r="Z1866">
        <v>0</v>
      </c>
      <c r="AA1866">
        <v>0</v>
      </c>
      <c r="AB1866">
        <v>1</v>
      </c>
    </row>
    <row r="1867" spans="12:28" x14ac:dyDescent="0.35">
      <c r="L1867" s="2">
        <v>44627.654276168978</v>
      </c>
      <c r="M1867">
        <v>0</v>
      </c>
      <c r="N1867">
        <v>0</v>
      </c>
      <c r="O1867">
        <v>0</v>
      </c>
      <c r="P1867">
        <v>0</v>
      </c>
      <c r="Q1867">
        <v>1</v>
      </c>
      <c r="R1867">
        <v>1</v>
      </c>
      <c r="S1867">
        <v>-8.33984375</v>
      </c>
      <c r="T1867">
        <v>-8.6328125</v>
      </c>
      <c r="U1867">
        <v>2996</v>
      </c>
      <c r="V1867">
        <v>2994</v>
      </c>
      <c r="W1867">
        <v>192</v>
      </c>
      <c r="X1867">
        <v>192.3125</v>
      </c>
      <c r="Y1867">
        <v>0</v>
      </c>
      <c r="Z1867">
        <v>0</v>
      </c>
      <c r="AA1867">
        <v>0</v>
      </c>
      <c r="AB1867">
        <v>1</v>
      </c>
    </row>
    <row r="1868" spans="12:28" x14ac:dyDescent="0.35">
      <c r="L1868" s="2">
        <v>44627.654277326386</v>
      </c>
      <c r="M1868">
        <v>0</v>
      </c>
      <c r="N1868">
        <v>0</v>
      </c>
      <c r="O1868">
        <v>0</v>
      </c>
      <c r="P1868">
        <v>0</v>
      </c>
      <c r="Q1868">
        <v>1</v>
      </c>
      <c r="R1868">
        <v>1</v>
      </c>
      <c r="S1868">
        <v>-8.34765625</v>
      </c>
      <c r="T1868">
        <v>-8.62890625</v>
      </c>
      <c r="U1868">
        <v>2996</v>
      </c>
      <c r="V1868">
        <v>2994</v>
      </c>
      <c r="W1868">
        <v>191.875</v>
      </c>
      <c r="X1868">
        <v>192.0625</v>
      </c>
      <c r="Y1868">
        <v>0</v>
      </c>
      <c r="Z1868">
        <v>0</v>
      </c>
      <c r="AA1868">
        <v>0</v>
      </c>
      <c r="AB1868">
        <v>1</v>
      </c>
    </row>
    <row r="1869" spans="12:28" x14ac:dyDescent="0.35">
      <c r="L1869" s="2">
        <v>44627.654278483795</v>
      </c>
      <c r="M1869">
        <v>0</v>
      </c>
      <c r="N1869">
        <v>0</v>
      </c>
      <c r="O1869">
        <v>0</v>
      </c>
      <c r="P1869">
        <v>0</v>
      </c>
      <c r="Q1869">
        <v>1</v>
      </c>
      <c r="R1869">
        <v>1</v>
      </c>
      <c r="S1869">
        <v>-8.34765625</v>
      </c>
      <c r="T1869">
        <v>-8.625</v>
      </c>
      <c r="U1869">
        <v>2996</v>
      </c>
      <c r="V1869">
        <v>2994</v>
      </c>
      <c r="W1869">
        <v>191.625</v>
      </c>
      <c r="X1869">
        <v>191.875</v>
      </c>
      <c r="Y1869">
        <v>0</v>
      </c>
      <c r="Z1869">
        <v>0</v>
      </c>
      <c r="AA1869">
        <v>0</v>
      </c>
      <c r="AB1869">
        <v>1</v>
      </c>
    </row>
    <row r="1870" spans="12:28" x14ac:dyDescent="0.35">
      <c r="L1870" s="2">
        <v>44627.654279641203</v>
      </c>
      <c r="M1870">
        <v>0</v>
      </c>
      <c r="N1870">
        <v>0</v>
      </c>
      <c r="O1870">
        <v>0</v>
      </c>
      <c r="P1870">
        <v>0</v>
      </c>
      <c r="Q1870">
        <v>1</v>
      </c>
      <c r="R1870">
        <v>1</v>
      </c>
      <c r="S1870">
        <v>-8.3515625</v>
      </c>
      <c r="T1870">
        <v>-8.62890625</v>
      </c>
      <c r="U1870">
        <v>2996</v>
      </c>
      <c r="V1870">
        <v>2994</v>
      </c>
      <c r="W1870">
        <v>191.5</v>
      </c>
      <c r="X1870">
        <v>191.6875</v>
      </c>
      <c r="Y1870">
        <v>0</v>
      </c>
      <c r="Z1870">
        <v>0</v>
      </c>
      <c r="AA1870">
        <v>0</v>
      </c>
      <c r="AB1870">
        <v>1</v>
      </c>
    </row>
    <row r="1871" spans="12:28" x14ac:dyDescent="0.35">
      <c r="L1871" s="2">
        <v>44627.654280798612</v>
      </c>
      <c r="M1871">
        <v>0</v>
      </c>
      <c r="N1871">
        <v>0</v>
      </c>
      <c r="O1871">
        <v>0</v>
      </c>
      <c r="P1871">
        <v>0</v>
      </c>
      <c r="Q1871">
        <v>1</v>
      </c>
      <c r="R1871">
        <v>1</v>
      </c>
      <c r="S1871">
        <v>-8.35546875</v>
      </c>
      <c r="T1871">
        <v>-8.625</v>
      </c>
      <c r="U1871">
        <v>2996</v>
      </c>
      <c r="V1871">
        <v>2994</v>
      </c>
      <c r="W1871">
        <v>191.3125</v>
      </c>
      <c r="X1871">
        <v>191.5625</v>
      </c>
      <c r="Y1871">
        <v>0</v>
      </c>
      <c r="Z1871">
        <v>0</v>
      </c>
      <c r="AA1871">
        <v>0</v>
      </c>
      <c r="AB1871">
        <v>1</v>
      </c>
    </row>
    <row r="1872" spans="12:28" x14ac:dyDescent="0.35">
      <c r="L1872" s="2">
        <v>44627.65428195602</v>
      </c>
      <c r="M1872">
        <v>0</v>
      </c>
      <c r="N1872">
        <v>0</v>
      </c>
      <c r="O1872">
        <v>0</v>
      </c>
      <c r="P1872">
        <v>0</v>
      </c>
      <c r="Q1872">
        <v>1</v>
      </c>
      <c r="R1872">
        <v>1</v>
      </c>
      <c r="S1872">
        <v>-8.359375</v>
      </c>
      <c r="T1872">
        <v>-8.625</v>
      </c>
      <c r="U1872">
        <v>2996</v>
      </c>
      <c r="V1872">
        <v>2994</v>
      </c>
      <c r="W1872">
        <v>191.1875</v>
      </c>
      <c r="X1872">
        <v>191.5</v>
      </c>
      <c r="Y1872">
        <v>0</v>
      </c>
      <c r="Z1872">
        <v>0</v>
      </c>
      <c r="AA1872">
        <v>0</v>
      </c>
      <c r="AB1872">
        <v>1</v>
      </c>
    </row>
    <row r="1873" spans="12:28" x14ac:dyDescent="0.35">
      <c r="L1873" s="2">
        <v>44627.654283113428</v>
      </c>
      <c r="M1873">
        <v>0</v>
      </c>
      <c r="N1873">
        <v>0</v>
      </c>
      <c r="O1873">
        <v>0</v>
      </c>
      <c r="P1873">
        <v>0</v>
      </c>
      <c r="Q1873">
        <v>1</v>
      </c>
      <c r="R1873">
        <v>1</v>
      </c>
      <c r="S1873">
        <v>-8.359375</v>
      </c>
      <c r="T1873">
        <v>-8.62109375</v>
      </c>
      <c r="U1873">
        <v>2996</v>
      </c>
      <c r="V1873">
        <v>2994</v>
      </c>
      <c r="W1873">
        <v>191.125</v>
      </c>
      <c r="X1873">
        <v>191.5625</v>
      </c>
      <c r="Y1873">
        <v>0</v>
      </c>
      <c r="Z1873">
        <v>0</v>
      </c>
      <c r="AA1873">
        <v>0</v>
      </c>
      <c r="AB1873">
        <v>1</v>
      </c>
    </row>
    <row r="1874" spans="12:28" x14ac:dyDescent="0.35">
      <c r="L1874" s="2">
        <v>44627.654284270837</v>
      </c>
      <c r="M1874">
        <v>0</v>
      </c>
      <c r="N1874">
        <v>0</v>
      </c>
      <c r="O1874">
        <v>0</v>
      </c>
      <c r="P1874">
        <v>0</v>
      </c>
      <c r="Q1874">
        <v>1</v>
      </c>
      <c r="R1874">
        <v>1</v>
      </c>
      <c r="S1874">
        <v>-8.36328125</v>
      </c>
      <c r="T1874">
        <v>-8.62109375</v>
      </c>
      <c r="U1874">
        <v>2996</v>
      </c>
      <c r="V1874">
        <v>2994</v>
      </c>
      <c r="W1874">
        <v>191.1875</v>
      </c>
      <c r="X1874">
        <v>191.625</v>
      </c>
      <c r="Y1874">
        <v>0</v>
      </c>
      <c r="Z1874">
        <v>0</v>
      </c>
      <c r="AA1874">
        <v>0</v>
      </c>
      <c r="AB1874">
        <v>1</v>
      </c>
    </row>
    <row r="1875" spans="12:28" x14ac:dyDescent="0.35">
      <c r="L1875" s="2">
        <v>44627.654285428238</v>
      </c>
      <c r="M1875">
        <v>0</v>
      </c>
      <c r="N1875">
        <v>0</v>
      </c>
      <c r="O1875">
        <v>0</v>
      </c>
      <c r="P1875">
        <v>0</v>
      </c>
      <c r="Q1875">
        <v>1</v>
      </c>
      <c r="R1875">
        <v>1</v>
      </c>
      <c r="S1875">
        <v>-8.35546875</v>
      </c>
      <c r="T1875">
        <v>-8.62109375</v>
      </c>
      <c r="U1875">
        <v>2996</v>
      </c>
      <c r="V1875">
        <v>2994</v>
      </c>
      <c r="W1875">
        <v>191.3125</v>
      </c>
      <c r="X1875">
        <v>191.75</v>
      </c>
      <c r="Y1875">
        <v>0</v>
      </c>
      <c r="Z1875">
        <v>0</v>
      </c>
      <c r="AA1875">
        <v>0</v>
      </c>
      <c r="AB1875">
        <v>1</v>
      </c>
    </row>
    <row r="1876" spans="12:28" x14ac:dyDescent="0.35">
      <c r="L1876" s="2">
        <v>44627.654286585646</v>
      </c>
      <c r="M1876">
        <v>0</v>
      </c>
      <c r="N1876">
        <v>0</v>
      </c>
      <c r="O1876">
        <v>0</v>
      </c>
      <c r="P1876">
        <v>0</v>
      </c>
      <c r="Q1876">
        <v>1</v>
      </c>
      <c r="R1876">
        <v>1</v>
      </c>
      <c r="S1876">
        <v>-8.359375</v>
      </c>
      <c r="T1876">
        <v>-8.62109375</v>
      </c>
      <c r="U1876">
        <v>2996</v>
      </c>
      <c r="V1876">
        <v>2994</v>
      </c>
      <c r="W1876">
        <v>191.4375</v>
      </c>
      <c r="X1876">
        <v>192.3125</v>
      </c>
      <c r="Y1876">
        <v>0</v>
      </c>
      <c r="Z1876">
        <v>0</v>
      </c>
      <c r="AA1876">
        <v>0</v>
      </c>
      <c r="AB1876">
        <v>1</v>
      </c>
    </row>
    <row r="1877" spans="12:28" x14ac:dyDescent="0.35">
      <c r="L1877" s="2">
        <v>44627.654287743055</v>
      </c>
      <c r="M1877">
        <v>0</v>
      </c>
      <c r="N1877">
        <v>0</v>
      </c>
      <c r="O1877">
        <v>0</v>
      </c>
      <c r="P1877">
        <v>0</v>
      </c>
      <c r="Q1877">
        <v>1</v>
      </c>
      <c r="R1877">
        <v>1</v>
      </c>
      <c r="S1877">
        <v>-8.35546875</v>
      </c>
      <c r="T1877">
        <v>-8.62109375</v>
      </c>
      <c r="U1877">
        <v>2996</v>
      </c>
      <c r="V1877">
        <v>2994</v>
      </c>
      <c r="W1877">
        <v>191.9375</v>
      </c>
      <c r="X1877">
        <v>192.8125</v>
      </c>
      <c r="Y1877">
        <v>0</v>
      </c>
      <c r="Z1877">
        <v>0</v>
      </c>
      <c r="AA1877">
        <v>0</v>
      </c>
      <c r="AB1877">
        <v>1</v>
      </c>
    </row>
    <row r="1878" spans="12:28" x14ac:dyDescent="0.35">
      <c r="L1878" s="2">
        <v>44627.654288900463</v>
      </c>
      <c r="M1878">
        <v>0</v>
      </c>
      <c r="N1878">
        <v>0</v>
      </c>
      <c r="O1878">
        <v>0</v>
      </c>
      <c r="P1878">
        <v>0</v>
      </c>
      <c r="Q1878">
        <v>1</v>
      </c>
      <c r="R1878">
        <v>1</v>
      </c>
      <c r="S1878">
        <v>-8.3515625</v>
      </c>
      <c r="T1878">
        <v>-8.62890625</v>
      </c>
      <c r="U1878">
        <v>2996</v>
      </c>
      <c r="V1878">
        <v>2995</v>
      </c>
      <c r="W1878">
        <v>192.4375</v>
      </c>
      <c r="X1878">
        <v>192.9375</v>
      </c>
      <c r="Y1878">
        <v>0</v>
      </c>
      <c r="Z1878">
        <v>0</v>
      </c>
      <c r="AA1878">
        <v>0</v>
      </c>
      <c r="AB1878">
        <v>1</v>
      </c>
    </row>
    <row r="1879" spans="12:28" x14ac:dyDescent="0.35">
      <c r="L1879" s="2">
        <v>44627.654290937498</v>
      </c>
      <c r="M1879">
        <v>0</v>
      </c>
      <c r="N1879">
        <v>0</v>
      </c>
      <c r="O1879">
        <v>0</v>
      </c>
      <c r="P1879">
        <v>0</v>
      </c>
      <c r="Q1879">
        <v>1</v>
      </c>
      <c r="R1879">
        <v>1</v>
      </c>
      <c r="S1879">
        <v>-8.3515625</v>
      </c>
      <c r="T1879">
        <v>-8.625</v>
      </c>
      <c r="U1879">
        <v>2997</v>
      </c>
      <c r="V1879">
        <v>2995</v>
      </c>
      <c r="W1879">
        <v>192.875</v>
      </c>
      <c r="X1879">
        <v>193.5625</v>
      </c>
      <c r="Y1879">
        <v>0</v>
      </c>
      <c r="Z1879">
        <v>0</v>
      </c>
      <c r="AA1879">
        <v>0</v>
      </c>
      <c r="AB1879">
        <v>1</v>
      </c>
    </row>
    <row r="1880" spans="12:28" x14ac:dyDescent="0.35">
      <c r="L1880" s="2">
        <v>44627.654292094907</v>
      </c>
      <c r="M1880">
        <v>0</v>
      </c>
      <c r="N1880">
        <v>0</v>
      </c>
      <c r="O1880">
        <v>0</v>
      </c>
      <c r="P1880">
        <v>0</v>
      </c>
      <c r="Q1880">
        <v>1</v>
      </c>
      <c r="R1880">
        <v>1</v>
      </c>
      <c r="S1880">
        <v>-8.36328125</v>
      </c>
      <c r="T1880">
        <v>-8.625</v>
      </c>
      <c r="U1880">
        <v>2997</v>
      </c>
      <c r="V1880">
        <v>2995</v>
      </c>
      <c r="W1880">
        <v>193.25</v>
      </c>
      <c r="X1880">
        <v>193.8125</v>
      </c>
      <c r="Y1880">
        <v>0</v>
      </c>
      <c r="Z1880">
        <v>0</v>
      </c>
      <c r="AA1880">
        <v>0</v>
      </c>
      <c r="AB1880">
        <v>1</v>
      </c>
    </row>
    <row r="1881" spans="12:28" x14ac:dyDescent="0.35">
      <c r="L1881" s="2">
        <v>44627.654293252315</v>
      </c>
      <c r="M1881">
        <v>0</v>
      </c>
      <c r="N1881">
        <v>0</v>
      </c>
      <c r="O1881">
        <v>0</v>
      </c>
      <c r="P1881">
        <v>0</v>
      </c>
      <c r="Q1881">
        <v>1</v>
      </c>
      <c r="R1881">
        <v>1</v>
      </c>
      <c r="S1881">
        <v>-8.3515625</v>
      </c>
      <c r="T1881">
        <v>-8.625</v>
      </c>
      <c r="U1881">
        <v>2997</v>
      </c>
      <c r="V1881">
        <v>2995</v>
      </c>
      <c r="W1881">
        <v>193.4375</v>
      </c>
      <c r="X1881">
        <v>193.9375</v>
      </c>
      <c r="Y1881">
        <v>0</v>
      </c>
      <c r="Z1881">
        <v>0</v>
      </c>
      <c r="AA1881">
        <v>0</v>
      </c>
      <c r="AB1881">
        <v>1</v>
      </c>
    </row>
    <row r="1882" spans="12:28" x14ac:dyDescent="0.35">
      <c r="L1882" s="2">
        <v>44627.654294409724</v>
      </c>
      <c r="M1882">
        <v>0</v>
      </c>
      <c r="N1882">
        <v>0</v>
      </c>
      <c r="O1882">
        <v>0</v>
      </c>
      <c r="P1882">
        <v>0</v>
      </c>
      <c r="Q1882">
        <v>1</v>
      </c>
      <c r="R1882">
        <v>1</v>
      </c>
      <c r="S1882">
        <v>-8.359375</v>
      </c>
      <c r="T1882">
        <v>-8.6328125</v>
      </c>
      <c r="U1882">
        <v>2997</v>
      </c>
      <c r="V1882">
        <v>2995</v>
      </c>
      <c r="W1882">
        <v>193.5625</v>
      </c>
      <c r="X1882">
        <v>194</v>
      </c>
      <c r="Y1882">
        <v>0</v>
      </c>
      <c r="Z1882">
        <v>0</v>
      </c>
      <c r="AA1882">
        <v>0</v>
      </c>
      <c r="AB1882">
        <v>1</v>
      </c>
    </row>
    <row r="1883" spans="12:28" x14ac:dyDescent="0.35">
      <c r="L1883" s="2">
        <v>44627.654295567132</v>
      </c>
      <c r="M1883">
        <v>0</v>
      </c>
      <c r="N1883">
        <v>0</v>
      </c>
      <c r="O1883">
        <v>0</v>
      </c>
      <c r="P1883">
        <v>0</v>
      </c>
      <c r="Q1883">
        <v>1</v>
      </c>
      <c r="R1883">
        <v>1</v>
      </c>
      <c r="S1883">
        <v>-8.35546875</v>
      </c>
      <c r="T1883">
        <v>-8.62890625</v>
      </c>
      <c r="U1883">
        <v>2997</v>
      </c>
      <c r="V1883">
        <v>2995</v>
      </c>
      <c r="W1883">
        <v>193.5625</v>
      </c>
      <c r="X1883">
        <v>193.8125</v>
      </c>
      <c r="Y1883">
        <v>0</v>
      </c>
      <c r="Z1883">
        <v>0</v>
      </c>
      <c r="AA1883">
        <v>0</v>
      </c>
      <c r="AB1883">
        <v>1</v>
      </c>
    </row>
    <row r="1884" spans="12:28" x14ac:dyDescent="0.35">
      <c r="L1884" s="2">
        <v>44627.65429672454</v>
      </c>
      <c r="M1884">
        <v>0</v>
      </c>
      <c r="N1884">
        <v>0</v>
      </c>
      <c r="O1884">
        <v>0</v>
      </c>
      <c r="P1884">
        <v>0</v>
      </c>
      <c r="Q1884">
        <v>1</v>
      </c>
      <c r="R1884">
        <v>1</v>
      </c>
      <c r="S1884">
        <v>-8.34765625</v>
      </c>
      <c r="T1884">
        <v>-8.62890625</v>
      </c>
      <c r="U1884">
        <v>2997</v>
      </c>
      <c r="V1884">
        <v>2995</v>
      </c>
      <c r="W1884">
        <v>193.4375</v>
      </c>
      <c r="X1884">
        <v>193.5625</v>
      </c>
      <c r="Y1884">
        <v>0</v>
      </c>
      <c r="Z1884">
        <v>0</v>
      </c>
      <c r="AA1884">
        <v>0</v>
      </c>
      <c r="AB1884">
        <v>1</v>
      </c>
    </row>
    <row r="1885" spans="12:28" x14ac:dyDescent="0.35">
      <c r="L1885" s="2">
        <v>44627.654297881942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1</v>
      </c>
      <c r="S1885">
        <v>-8.35546875</v>
      </c>
      <c r="T1885">
        <v>-8.62890625</v>
      </c>
      <c r="U1885">
        <v>2997</v>
      </c>
      <c r="V1885">
        <v>2995</v>
      </c>
      <c r="W1885">
        <v>193.1875</v>
      </c>
      <c r="X1885">
        <v>193.3125</v>
      </c>
      <c r="Y1885">
        <v>0</v>
      </c>
      <c r="Z1885">
        <v>0</v>
      </c>
      <c r="AA1885">
        <v>0</v>
      </c>
      <c r="AB1885">
        <v>1</v>
      </c>
    </row>
    <row r="1886" spans="12:28" x14ac:dyDescent="0.35">
      <c r="L1886" s="2">
        <v>44627.65429903935</v>
      </c>
      <c r="M1886">
        <v>0</v>
      </c>
      <c r="N1886">
        <v>0</v>
      </c>
      <c r="O1886">
        <v>0</v>
      </c>
      <c r="P1886">
        <v>0</v>
      </c>
      <c r="Q1886">
        <v>1</v>
      </c>
      <c r="R1886">
        <v>1</v>
      </c>
      <c r="S1886">
        <v>-8.34375</v>
      </c>
      <c r="T1886">
        <v>-8.6328125</v>
      </c>
      <c r="U1886">
        <v>2997</v>
      </c>
      <c r="V1886">
        <v>2995</v>
      </c>
      <c r="W1886">
        <v>193</v>
      </c>
      <c r="X1886">
        <v>193.125</v>
      </c>
      <c r="Y1886">
        <v>0</v>
      </c>
      <c r="Z1886">
        <v>0</v>
      </c>
      <c r="AA1886">
        <v>0</v>
      </c>
      <c r="AB1886">
        <v>1</v>
      </c>
    </row>
    <row r="1887" spans="12:28" x14ac:dyDescent="0.35">
      <c r="L1887" s="2">
        <v>44627.654300196758</v>
      </c>
      <c r="M1887">
        <v>0</v>
      </c>
      <c r="N1887">
        <v>0</v>
      </c>
      <c r="O1887">
        <v>0</v>
      </c>
      <c r="P1887">
        <v>0</v>
      </c>
      <c r="Q1887">
        <v>1</v>
      </c>
      <c r="R1887">
        <v>1</v>
      </c>
      <c r="S1887">
        <v>-8.3515625</v>
      </c>
      <c r="T1887">
        <v>-8.62890625</v>
      </c>
      <c r="U1887">
        <v>2997</v>
      </c>
      <c r="V1887">
        <v>2995</v>
      </c>
      <c r="W1887">
        <v>192.8125</v>
      </c>
      <c r="X1887">
        <v>192.9375</v>
      </c>
      <c r="Y1887">
        <v>0</v>
      </c>
      <c r="Z1887">
        <v>0</v>
      </c>
      <c r="AA1887">
        <v>0</v>
      </c>
      <c r="AB1887">
        <v>1</v>
      </c>
    </row>
    <row r="1888" spans="12:28" x14ac:dyDescent="0.35">
      <c r="L1888" s="2">
        <v>44627.654301354167</v>
      </c>
      <c r="M1888">
        <v>0</v>
      </c>
      <c r="N1888">
        <v>0</v>
      </c>
      <c r="O1888">
        <v>0</v>
      </c>
      <c r="P1888">
        <v>0</v>
      </c>
      <c r="Q1888">
        <v>1</v>
      </c>
      <c r="R1888">
        <v>1</v>
      </c>
      <c r="S1888">
        <v>-8.34375</v>
      </c>
      <c r="T1888">
        <v>-8.625</v>
      </c>
      <c r="U1888">
        <v>2997</v>
      </c>
      <c r="V1888">
        <v>2995</v>
      </c>
      <c r="W1888">
        <v>192.5625</v>
      </c>
      <c r="X1888">
        <v>192.75</v>
      </c>
      <c r="Y1888">
        <v>0</v>
      </c>
      <c r="Z1888">
        <v>0</v>
      </c>
      <c r="AA1888">
        <v>0</v>
      </c>
      <c r="AB1888">
        <v>1</v>
      </c>
    </row>
    <row r="1889" spans="12:28" x14ac:dyDescent="0.35">
      <c r="L1889" s="2">
        <v>44627.654302511575</v>
      </c>
      <c r="M1889">
        <v>0</v>
      </c>
      <c r="N1889">
        <v>0</v>
      </c>
      <c r="O1889">
        <v>0</v>
      </c>
      <c r="P1889">
        <v>0</v>
      </c>
      <c r="Q1889">
        <v>1</v>
      </c>
      <c r="R1889">
        <v>1</v>
      </c>
      <c r="S1889">
        <v>-8.3515625</v>
      </c>
      <c r="T1889">
        <v>-8.62890625</v>
      </c>
      <c r="U1889">
        <v>2997</v>
      </c>
      <c r="V1889">
        <v>2995</v>
      </c>
      <c r="W1889">
        <v>192.375</v>
      </c>
      <c r="X1889">
        <v>192.5625</v>
      </c>
      <c r="Y1889">
        <v>0</v>
      </c>
      <c r="Z1889">
        <v>0</v>
      </c>
      <c r="AA1889">
        <v>0</v>
      </c>
      <c r="AB1889">
        <v>1</v>
      </c>
    </row>
    <row r="1890" spans="12:28" x14ac:dyDescent="0.35">
      <c r="L1890" s="2">
        <v>44627.654303668984</v>
      </c>
      <c r="M1890">
        <v>0</v>
      </c>
      <c r="N1890">
        <v>0</v>
      </c>
      <c r="O1890">
        <v>0</v>
      </c>
      <c r="P1890">
        <v>0</v>
      </c>
      <c r="Q1890">
        <v>1</v>
      </c>
      <c r="R1890">
        <v>1</v>
      </c>
      <c r="S1890">
        <v>-8.359375</v>
      </c>
      <c r="T1890">
        <v>-8.62890625</v>
      </c>
      <c r="U1890">
        <v>2997</v>
      </c>
      <c r="V1890">
        <v>2995</v>
      </c>
      <c r="W1890">
        <v>192.25</v>
      </c>
      <c r="X1890">
        <v>192.375</v>
      </c>
      <c r="Y1890">
        <v>0</v>
      </c>
      <c r="Z1890">
        <v>0</v>
      </c>
      <c r="AA1890">
        <v>0</v>
      </c>
      <c r="AB1890">
        <v>1</v>
      </c>
    </row>
    <row r="1891" spans="12:28" x14ac:dyDescent="0.35">
      <c r="L1891" s="2">
        <v>44627.654304826392</v>
      </c>
      <c r="M1891">
        <v>0</v>
      </c>
      <c r="N1891">
        <v>0</v>
      </c>
      <c r="O1891">
        <v>0</v>
      </c>
      <c r="P1891">
        <v>0</v>
      </c>
      <c r="Q1891">
        <v>1</v>
      </c>
      <c r="R1891">
        <v>1</v>
      </c>
      <c r="S1891">
        <v>-8.34375</v>
      </c>
      <c r="T1891">
        <v>-8.625</v>
      </c>
      <c r="U1891">
        <v>2997</v>
      </c>
      <c r="V1891">
        <v>2995</v>
      </c>
      <c r="W1891">
        <v>192.0625</v>
      </c>
      <c r="X1891">
        <v>192.25</v>
      </c>
      <c r="Y1891">
        <v>0</v>
      </c>
      <c r="Z1891">
        <v>0</v>
      </c>
      <c r="AA1891">
        <v>0</v>
      </c>
      <c r="AB1891">
        <v>1</v>
      </c>
    </row>
    <row r="1892" spans="12:28" x14ac:dyDescent="0.35">
      <c r="L1892" s="2">
        <v>44627.654305983793</v>
      </c>
      <c r="M1892">
        <v>0</v>
      </c>
      <c r="N1892">
        <v>0</v>
      </c>
      <c r="O1892">
        <v>0</v>
      </c>
      <c r="P1892">
        <v>0</v>
      </c>
      <c r="Q1892">
        <v>1</v>
      </c>
      <c r="R1892">
        <v>1</v>
      </c>
      <c r="S1892">
        <v>-8.34375</v>
      </c>
      <c r="T1892">
        <v>-8.62890625</v>
      </c>
      <c r="U1892">
        <v>2997</v>
      </c>
      <c r="V1892">
        <v>2995</v>
      </c>
      <c r="W1892">
        <v>191.9375</v>
      </c>
      <c r="X1892">
        <v>192.3125</v>
      </c>
      <c r="Y1892">
        <v>0</v>
      </c>
      <c r="Z1892">
        <v>0</v>
      </c>
      <c r="AA1892">
        <v>0</v>
      </c>
      <c r="AB1892">
        <v>1</v>
      </c>
    </row>
    <row r="1893" spans="12:28" x14ac:dyDescent="0.35">
      <c r="L1893" s="2">
        <v>44627.654307141202</v>
      </c>
      <c r="M1893">
        <v>0</v>
      </c>
      <c r="N1893">
        <v>0</v>
      </c>
      <c r="O1893">
        <v>0</v>
      </c>
      <c r="P1893">
        <v>0</v>
      </c>
      <c r="Q1893">
        <v>1</v>
      </c>
      <c r="R1893">
        <v>1</v>
      </c>
      <c r="S1893">
        <v>-8.3515625</v>
      </c>
      <c r="T1893">
        <v>-8.62109375</v>
      </c>
      <c r="U1893">
        <v>2997</v>
      </c>
      <c r="V1893">
        <v>2995</v>
      </c>
      <c r="W1893">
        <v>191.9375</v>
      </c>
      <c r="X1893">
        <v>192.3125</v>
      </c>
      <c r="Y1893">
        <v>0</v>
      </c>
      <c r="Z1893">
        <v>0</v>
      </c>
      <c r="AA1893">
        <v>0</v>
      </c>
      <c r="AB1893">
        <v>1</v>
      </c>
    </row>
    <row r="1894" spans="12:28" x14ac:dyDescent="0.35">
      <c r="L1894" s="2">
        <v>44627.65430829861</v>
      </c>
      <c r="M1894">
        <v>0</v>
      </c>
      <c r="N1894">
        <v>0</v>
      </c>
      <c r="O1894">
        <v>0</v>
      </c>
      <c r="P1894">
        <v>0</v>
      </c>
      <c r="Q1894">
        <v>1</v>
      </c>
      <c r="R1894">
        <v>1</v>
      </c>
      <c r="S1894">
        <v>-8.34375</v>
      </c>
      <c r="T1894">
        <v>-8.625</v>
      </c>
      <c r="U1894">
        <v>2997</v>
      </c>
      <c r="V1894">
        <v>2995</v>
      </c>
      <c r="W1894">
        <v>192</v>
      </c>
      <c r="X1894">
        <v>192.3125</v>
      </c>
      <c r="Y1894">
        <v>0</v>
      </c>
      <c r="Z1894">
        <v>0</v>
      </c>
      <c r="AA1894">
        <v>0</v>
      </c>
      <c r="AB1894">
        <v>1</v>
      </c>
    </row>
    <row r="1895" spans="12:28" x14ac:dyDescent="0.35">
      <c r="L1895" s="2">
        <v>44627.654309456018</v>
      </c>
      <c r="M1895">
        <v>0</v>
      </c>
      <c r="N1895">
        <v>0</v>
      </c>
      <c r="O1895">
        <v>0</v>
      </c>
      <c r="P1895">
        <v>0</v>
      </c>
      <c r="Q1895">
        <v>1</v>
      </c>
      <c r="R1895">
        <v>1</v>
      </c>
      <c r="S1895">
        <v>-8.34765625</v>
      </c>
      <c r="T1895">
        <v>-8.625</v>
      </c>
      <c r="U1895">
        <v>2997</v>
      </c>
      <c r="V1895">
        <v>2995</v>
      </c>
      <c r="W1895">
        <v>192</v>
      </c>
      <c r="X1895">
        <v>192.3125</v>
      </c>
      <c r="Y1895">
        <v>0</v>
      </c>
      <c r="Z1895">
        <v>0</v>
      </c>
      <c r="AA1895">
        <v>0</v>
      </c>
      <c r="AB1895">
        <v>1</v>
      </c>
    </row>
    <row r="1896" spans="12:28" x14ac:dyDescent="0.35">
      <c r="L1896" s="2">
        <v>44627.654310613427</v>
      </c>
      <c r="M1896">
        <v>0</v>
      </c>
      <c r="N1896">
        <v>0</v>
      </c>
      <c r="O1896">
        <v>0</v>
      </c>
      <c r="P1896">
        <v>0</v>
      </c>
      <c r="Q1896">
        <v>1</v>
      </c>
      <c r="R1896">
        <v>1</v>
      </c>
      <c r="S1896">
        <v>-8.35546875</v>
      </c>
      <c r="T1896">
        <v>-8.62890625</v>
      </c>
      <c r="U1896">
        <v>2998</v>
      </c>
      <c r="V1896">
        <v>2996</v>
      </c>
      <c r="W1896">
        <v>191.9375</v>
      </c>
      <c r="X1896">
        <v>192.375</v>
      </c>
      <c r="Y1896">
        <v>0</v>
      </c>
      <c r="Z1896">
        <v>0</v>
      </c>
      <c r="AA1896">
        <v>0</v>
      </c>
      <c r="AB1896">
        <v>1</v>
      </c>
    </row>
    <row r="1897" spans="12:28" x14ac:dyDescent="0.35">
      <c r="L1897" s="2">
        <v>44627.654311770835</v>
      </c>
      <c r="M1897">
        <v>0</v>
      </c>
      <c r="N1897">
        <v>0</v>
      </c>
      <c r="O1897">
        <v>0</v>
      </c>
      <c r="P1897">
        <v>0</v>
      </c>
      <c r="Q1897">
        <v>1</v>
      </c>
      <c r="R1897">
        <v>1</v>
      </c>
      <c r="S1897">
        <v>-8.3359375</v>
      </c>
      <c r="T1897">
        <v>-8.625</v>
      </c>
      <c r="U1897">
        <v>2998</v>
      </c>
      <c r="V1897">
        <v>2996</v>
      </c>
      <c r="W1897">
        <v>192.0625</v>
      </c>
      <c r="X1897">
        <v>192.625</v>
      </c>
      <c r="Y1897">
        <v>0</v>
      </c>
      <c r="Z1897">
        <v>0</v>
      </c>
      <c r="AA1897">
        <v>0</v>
      </c>
      <c r="AB1897">
        <v>1</v>
      </c>
    </row>
    <row r="1898" spans="12:28" x14ac:dyDescent="0.35">
      <c r="L1898" s="2">
        <v>44627.654312928244</v>
      </c>
      <c r="M1898">
        <v>0</v>
      </c>
      <c r="N1898">
        <v>0</v>
      </c>
      <c r="O1898">
        <v>0</v>
      </c>
      <c r="P1898">
        <v>0</v>
      </c>
      <c r="Q1898">
        <v>1</v>
      </c>
      <c r="R1898">
        <v>1</v>
      </c>
      <c r="S1898">
        <v>-8.34375</v>
      </c>
      <c r="T1898">
        <v>-8.625</v>
      </c>
      <c r="U1898">
        <v>2998</v>
      </c>
      <c r="V1898">
        <v>2996</v>
      </c>
      <c r="W1898">
        <v>192.375</v>
      </c>
      <c r="X1898">
        <v>192.75</v>
      </c>
      <c r="Y1898">
        <v>0</v>
      </c>
      <c r="Z1898">
        <v>0</v>
      </c>
      <c r="AA1898">
        <v>0</v>
      </c>
      <c r="AB1898">
        <v>1</v>
      </c>
    </row>
    <row r="1899" spans="12:28" x14ac:dyDescent="0.35">
      <c r="L1899" s="2">
        <v>44627.654314085645</v>
      </c>
      <c r="M1899">
        <v>0</v>
      </c>
      <c r="N1899">
        <v>0</v>
      </c>
      <c r="O1899">
        <v>0</v>
      </c>
      <c r="P1899">
        <v>0</v>
      </c>
      <c r="Q1899">
        <v>1</v>
      </c>
      <c r="R1899">
        <v>1</v>
      </c>
      <c r="S1899">
        <v>-8.34375</v>
      </c>
      <c r="T1899">
        <v>-8.62890625</v>
      </c>
      <c r="U1899">
        <v>2998</v>
      </c>
      <c r="V1899">
        <v>2996</v>
      </c>
      <c r="W1899">
        <v>192.4375</v>
      </c>
      <c r="X1899">
        <v>192.75</v>
      </c>
      <c r="Y1899">
        <v>0</v>
      </c>
      <c r="Z1899">
        <v>0</v>
      </c>
      <c r="AA1899">
        <v>0</v>
      </c>
      <c r="AB1899">
        <v>1</v>
      </c>
    </row>
    <row r="1900" spans="12:28" x14ac:dyDescent="0.35">
      <c r="L1900" s="2">
        <v>44627.654315243053</v>
      </c>
      <c r="M1900">
        <v>0</v>
      </c>
      <c r="N1900">
        <v>0</v>
      </c>
      <c r="O1900">
        <v>0</v>
      </c>
      <c r="P1900">
        <v>0</v>
      </c>
      <c r="Q1900">
        <v>1</v>
      </c>
      <c r="R1900">
        <v>1</v>
      </c>
      <c r="S1900">
        <v>-8.33984375</v>
      </c>
      <c r="T1900">
        <v>-8.625</v>
      </c>
      <c r="U1900">
        <v>2998</v>
      </c>
      <c r="V1900">
        <v>2996</v>
      </c>
      <c r="W1900">
        <v>192.4375</v>
      </c>
      <c r="X1900">
        <v>192.5625</v>
      </c>
      <c r="Y1900">
        <v>0</v>
      </c>
      <c r="Z1900">
        <v>0</v>
      </c>
      <c r="AA1900">
        <v>0</v>
      </c>
      <c r="AB1900">
        <v>1</v>
      </c>
    </row>
    <row r="1901" spans="12:28" x14ac:dyDescent="0.35">
      <c r="L1901" s="2">
        <v>44627.654316400462</v>
      </c>
      <c r="M1901">
        <v>0</v>
      </c>
      <c r="N1901">
        <v>0</v>
      </c>
      <c r="O1901">
        <v>0</v>
      </c>
      <c r="P1901">
        <v>0</v>
      </c>
      <c r="Q1901">
        <v>1</v>
      </c>
      <c r="R1901">
        <v>1</v>
      </c>
      <c r="S1901">
        <v>-8.3515625</v>
      </c>
      <c r="T1901">
        <v>-8.625</v>
      </c>
      <c r="U1901">
        <v>2998</v>
      </c>
      <c r="V1901">
        <v>2996</v>
      </c>
      <c r="W1901">
        <v>192.3125</v>
      </c>
      <c r="X1901">
        <v>192.5</v>
      </c>
      <c r="Y1901">
        <v>0</v>
      </c>
      <c r="Z1901">
        <v>0</v>
      </c>
      <c r="AA1901">
        <v>0</v>
      </c>
      <c r="AB1901">
        <v>1</v>
      </c>
    </row>
    <row r="1902" spans="12:28" x14ac:dyDescent="0.35">
      <c r="L1902" s="2">
        <v>44627.65431755787</v>
      </c>
      <c r="M1902">
        <v>0</v>
      </c>
      <c r="N1902">
        <v>0</v>
      </c>
      <c r="O1902">
        <v>0</v>
      </c>
      <c r="P1902">
        <v>0</v>
      </c>
      <c r="Q1902">
        <v>1</v>
      </c>
      <c r="R1902">
        <v>1</v>
      </c>
      <c r="S1902">
        <v>-8.34765625</v>
      </c>
      <c r="T1902">
        <v>-8.625</v>
      </c>
      <c r="U1902">
        <v>2998</v>
      </c>
      <c r="V1902">
        <v>2996</v>
      </c>
      <c r="W1902">
        <v>192.375</v>
      </c>
      <c r="X1902">
        <v>192.3125</v>
      </c>
      <c r="Y1902">
        <v>0</v>
      </c>
      <c r="Z1902">
        <v>0</v>
      </c>
      <c r="AA1902">
        <v>0</v>
      </c>
      <c r="AB1902">
        <v>1</v>
      </c>
    </row>
    <row r="1903" spans="12:28" x14ac:dyDescent="0.35">
      <c r="L1903" s="2">
        <v>44627.654318715278</v>
      </c>
      <c r="M1903">
        <v>0</v>
      </c>
      <c r="N1903">
        <v>0</v>
      </c>
      <c r="O1903">
        <v>0</v>
      </c>
      <c r="P1903">
        <v>0</v>
      </c>
      <c r="Q1903">
        <v>1</v>
      </c>
      <c r="R1903">
        <v>1</v>
      </c>
      <c r="S1903">
        <v>-8.3515625</v>
      </c>
      <c r="T1903">
        <v>-8.62109375</v>
      </c>
      <c r="U1903">
        <v>2998</v>
      </c>
      <c r="V1903">
        <v>2996</v>
      </c>
      <c r="W1903">
        <v>192.125</v>
      </c>
      <c r="X1903">
        <v>192.0625</v>
      </c>
      <c r="Y1903">
        <v>0</v>
      </c>
      <c r="Z1903">
        <v>0</v>
      </c>
      <c r="AA1903">
        <v>0</v>
      </c>
      <c r="AB1903">
        <v>1</v>
      </c>
    </row>
    <row r="1904" spans="12:28" x14ac:dyDescent="0.35">
      <c r="L1904" s="2">
        <v>44627.654319872687</v>
      </c>
      <c r="M1904">
        <v>0</v>
      </c>
      <c r="N1904">
        <v>0</v>
      </c>
      <c r="O1904">
        <v>0</v>
      </c>
      <c r="P1904">
        <v>0</v>
      </c>
      <c r="Q1904">
        <v>1</v>
      </c>
      <c r="R1904">
        <v>1</v>
      </c>
      <c r="S1904">
        <v>-8.35546875</v>
      </c>
      <c r="T1904">
        <v>-8.625</v>
      </c>
      <c r="U1904">
        <v>2998</v>
      </c>
      <c r="V1904">
        <v>2995</v>
      </c>
      <c r="W1904">
        <v>191.875</v>
      </c>
      <c r="X1904">
        <v>191.875</v>
      </c>
      <c r="Y1904">
        <v>0</v>
      </c>
      <c r="Z1904">
        <v>0</v>
      </c>
      <c r="AA1904">
        <v>0</v>
      </c>
      <c r="AB1904">
        <v>1</v>
      </c>
    </row>
    <row r="1905" spans="12:28" x14ac:dyDescent="0.35">
      <c r="L1905" s="2">
        <v>44627.654321030095</v>
      </c>
      <c r="M1905">
        <v>0</v>
      </c>
      <c r="N1905">
        <v>0</v>
      </c>
      <c r="O1905">
        <v>0</v>
      </c>
      <c r="P1905">
        <v>0</v>
      </c>
      <c r="Q1905">
        <v>1</v>
      </c>
      <c r="R1905">
        <v>1</v>
      </c>
      <c r="S1905">
        <v>-8.3515625</v>
      </c>
      <c r="T1905">
        <v>-8.62109375</v>
      </c>
      <c r="U1905">
        <v>2998</v>
      </c>
      <c r="V1905">
        <v>2995</v>
      </c>
      <c r="W1905">
        <v>191.75</v>
      </c>
      <c r="X1905">
        <v>191.875</v>
      </c>
      <c r="Y1905">
        <v>0</v>
      </c>
      <c r="Z1905">
        <v>0</v>
      </c>
      <c r="AA1905">
        <v>0</v>
      </c>
      <c r="AB1905">
        <v>1</v>
      </c>
    </row>
    <row r="1906" spans="12:28" x14ac:dyDescent="0.35">
      <c r="L1906" s="2">
        <v>44627.654322187504</v>
      </c>
      <c r="M1906">
        <v>0</v>
      </c>
      <c r="N1906">
        <v>0</v>
      </c>
      <c r="O1906">
        <v>0</v>
      </c>
      <c r="P1906">
        <v>0</v>
      </c>
      <c r="Q1906">
        <v>1</v>
      </c>
      <c r="R1906">
        <v>1</v>
      </c>
      <c r="S1906">
        <v>-8.35546875</v>
      </c>
      <c r="T1906">
        <v>-8.62109375</v>
      </c>
      <c r="U1906">
        <v>2998</v>
      </c>
      <c r="V1906">
        <v>2995</v>
      </c>
      <c r="W1906">
        <v>191.6875</v>
      </c>
      <c r="X1906">
        <v>191.8125</v>
      </c>
      <c r="Y1906">
        <v>0</v>
      </c>
      <c r="Z1906">
        <v>0</v>
      </c>
      <c r="AA1906">
        <v>0</v>
      </c>
      <c r="AB1906">
        <v>1</v>
      </c>
    </row>
    <row r="1907" spans="12:28" x14ac:dyDescent="0.35">
      <c r="L1907" s="2">
        <v>44627.654323344905</v>
      </c>
      <c r="M1907">
        <v>0</v>
      </c>
      <c r="N1907">
        <v>0</v>
      </c>
      <c r="O1907">
        <v>0</v>
      </c>
      <c r="P1907">
        <v>0</v>
      </c>
      <c r="Q1907">
        <v>1</v>
      </c>
      <c r="R1907">
        <v>1</v>
      </c>
      <c r="S1907">
        <v>-8.34375</v>
      </c>
      <c r="T1907">
        <v>-8.625</v>
      </c>
      <c r="U1907">
        <v>2998</v>
      </c>
      <c r="V1907">
        <v>2995</v>
      </c>
      <c r="W1907">
        <v>191.5625</v>
      </c>
      <c r="X1907">
        <v>191.6875</v>
      </c>
      <c r="Y1907">
        <v>0</v>
      </c>
      <c r="Z1907">
        <v>0</v>
      </c>
      <c r="AA1907">
        <v>0</v>
      </c>
      <c r="AB1907">
        <v>1</v>
      </c>
    </row>
    <row r="1908" spans="12:28" x14ac:dyDescent="0.35">
      <c r="L1908" s="2">
        <v>44627.654324502313</v>
      </c>
      <c r="M1908">
        <v>0</v>
      </c>
      <c r="N1908">
        <v>0</v>
      </c>
      <c r="O1908">
        <v>0</v>
      </c>
      <c r="P1908">
        <v>0</v>
      </c>
      <c r="Q1908">
        <v>1</v>
      </c>
      <c r="R1908">
        <v>1</v>
      </c>
      <c r="S1908">
        <v>-8.3515625</v>
      </c>
      <c r="T1908">
        <v>-8.62890625</v>
      </c>
      <c r="U1908">
        <v>2997</v>
      </c>
      <c r="V1908">
        <v>2995</v>
      </c>
      <c r="W1908">
        <v>191.4375</v>
      </c>
      <c r="X1908">
        <v>191.4375</v>
      </c>
      <c r="Y1908">
        <v>0</v>
      </c>
      <c r="Z1908">
        <v>0</v>
      </c>
      <c r="AA1908">
        <v>0</v>
      </c>
      <c r="AB1908">
        <v>1</v>
      </c>
    </row>
    <row r="1909" spans="12:28" x14ac:dyDescent="0.35">
      <c r="L1909" s="2">
        <v>44627.654325659722</v>
      </c>
      <c r="M1909">
        <v>0</v>
      </c>
      <c r="N1909">
        <v>0</v>
      </c>
      <c r="O1909">
        <v>0</v>
      </c>
      <c r="P1909">
        <v>0</v>
      </c>
      <c r="Q1909">
        <v>1</v>
      </c>
      <c r="R1909">
        <v>1</v>
      </c>
      <c r="S1909">
        <v>-8.33984375</v>
      </c>
      <c r="T1909">
        <v>-8.625</v>
      </c>
      <c r="U1909">
        <v>2997</v>
      </c>
      <c r="V1909">
        <v>2995</v>
      </c>
      <c r="W1909">
        <v>191.1875</v>
      </c>
      <c r="X1909">
        <v>191.1875</v>
      </c>
      <c r="Y1909">
        <v>0</v>
      </c>
      <c r="Z1909">
        <v>0</v>
      </c>
      <c r="AA1909">
        <v>0</v>
      </c>
      <c r="AB1909">
        <v>1</v>
      </c>
    </row>
    <row r="1910" spans="12:28" x14ac:dyDescent="0.35">
      <c r="L1910" s="2">
        <v>44627.65432681713</v>
      </c>
      <c r="M1910">
        <v>0</v>
      </c>
      <c r="N1910">
        <v>0</v>
      </c>
      <c r="O1910">
        <v>0</v>
      </c>
      <c r="P1910">
        <v>0</v>
      </c>
      <c r="Q1910">
        <v>1</v>
      </c>
      <c r="R1910">
        <v>1</v>
      </c>
      <c r="S1910">
        <v>-8.34765625</v>
      </c>
      <c r="T1910">
        <v>-8.62109375</v>
      </c>
      <c r="U1910">
        <v>2997</v>
      </c>
      <c r="V1910">
        <v>2995</v>
      </c>
      <c r="W1910">
        <v>190.875</v>
      </c>
      <c r="X1910">
        <v>191.0625</v>
      </c>
      <c r="Y1910">
        <v>0</v>
      </c>
      <c r="Z1910">
        <v>0</v>
      </c>
      <c r="AA1910">
        <v>0</v>
      </c>
      <c r="AB1910">
        <v>1</v>
      </c>
    </row>
    <row r="1911" spans="12:28" x14ac:dyDescent="0.35">
      <c r="L1911" s="2">
        <v>44627.654327974538</v>
      </c>
      <c r="M1911">
        <v>0</v>
      </c>
      <c r="N1911">
        <v>0</v>
      </c>
      <c r="O1911">
        <v>0</v>
      </c>
      <c r="P1911">
        <v>0</v>
      </c>
      <c r="Q1911">
        <v>1</v>
      </c>
      <c r="R1911">
        <v>1</v>
      </c>
      <c r="S1911">
        <v>-8.34375</v>
      </c>
      <c r="T1911">
        <v>-8.62109375</v>
      </c>
      <c r="U1911">
        <v>2997</v>
      </c>
      <c r="V1911">
        <v>2994</v>
      </c>
      <c r="W1911">
        <v>190.75</v>
      </c>
      <c r="X1911">
        <v>190.8125</v>
      </c>
      <c r="Y1911">
        <v>0</v>
      </c>
      <c r="Z1911">
        <v>0</v>
      </c>
      <c r="AA1911">
        <v>0</v>
      </c>
      <c r="AB1911">
        <v>1</v>
      </c>
    </row>
    <row r="1912" spans="12:28" x14ac:dyDescent="0.35">
      <c r="L1912" s="2">
        <v>44627.654329131947</v>
      </c>
      <c r="M1912">
        <v>0</v>
      </c>
      <c r="N1912">
        <v>0</v>
      </c>
      <c r="O1912">
        <v>0</v>
      </c>
      <c r="P1912">
        <v>0</v>
      </c>
      <c r="Q1912">
        <v>1</v>
      </c>
      <c r="R1912">
        <v>1</v>
      </c>
      <c r="S1912">
        <v>-8.3515625</v>
      </c>
      <c r="T1912">
        <v>-8.625</v>
      </c>
      <c r="U1912">
        <v>2996</v>
      </c>
      <c r="V1912">
        <v>2994</v>
      </c>
      <c r="W1912">
        <v>190.5625</v>
      </c>
      <c r="X1912">
        <v>190.5625</v>
      </c>
      <c r="Y1912">
        <v>0</v>
      </c>
      <c r="Z1912">
        <v>0</v>
      </c>
      <c r="AA1912">
        <v>0</v>
      </c>
      <c r="AB1912">
        <v>1</v>
      </c>
    </row>
    <row r="1913" spans="12:28" x14ac:dyDescent="0.35">
      <c r="L1913" s="2">
        <v>44627.654330289355</v>
      </c>
      <c r="M1913">
        <v>0</v>
      </c>
      <c r="N1913">
        <v>0</v>
      </c>
      <c r="O1913">
        <v>0</v>
      </c>
      <c r="P1913">
        <v>0</v>
      </c>
      <c r="Q1913">
        <v>1</v>
      </c>
      <c r="R1913">
        <v>1</v>
      </c>
      <c r="S1913">
        <v>-8.34765625</v>
      </c>
      <c r="T1913">
        <v>-8.62890625</v>
      </c>
      <c r="U1913">
        <v>2996</v>
      </c>
      <c r="V1913">
        <v>2994</v>
      </c>
      <c r="W1913">
        <v>190.25</v>
      </c>
      <c r="X1913">
        <v>190.4375</v>
      </c>
      <c r="Y1913">
        <v>0</v>
      </c>
      <c r="Z1913">
        <v>0</v>
      </c>
      <c r="AA1913">
        <v>0</v>
      </c>
      <c r="AB1913">
        <v>1</v>
      </c>
    </row>
    <row r="1914" spans="12:28" x14ac:dyDescent="0.35">
      <c r="L1914" s="2">
        <v>44627.654331446756</v>
      </c>
      <c r="M1914">
        <v>0</v>
      </c>
      <c r="N1914">
        <v>0</v>
      </c>
      <c r="O1914">
        <v>0</v>
      </c>
      <c r="P1914">
        <v>0</v>
      </c>
      <c r="Q1914">
        <v>1</v>
      </c>
      <c r="R1914">
        <v>1</v>
      </c>
      <c r="S1914">
        <v>-8.3515625</v>
      </c>
      <c r="T1914">
        <v>-8.625</v>
      </c>
      <c r="U1914">
        <v>2996</v>
      </c>
      <c r="V1914">
        <v>2993</v>
      </c>
      <c r="W1914">
        <v>190.1875</v>
      </c>
      <c r="X1914">
        <v>190.3125</v>
      </c>
      <c r="Y1914">
        <v>0</v>
      </c>
      <c r="Z1914">
        <v>0</v>
      </c>
      <c r="AA1914">
        <v>0</v>
      </c>
      <c r="AB1914">
        <v>1</v>
      </c>
    </row>
    <row r="1915" spans="12:28" x14ac:dyDescent="0.35">
      <c r="L1915" s="2">
        <v>44627.654332604165</v>
      </c>
      <c r="M1915">
        <v>0</v>
      </c>
      <c r="N1915">
        <v>0</v>
      </c>
      <c r="O1915">
        <v>0</v>
      </c>
      <c r="P1915">
        <v>0</v>
      </c>
      <c r="Q1915">
        <v>1</v>
      </c>
      <c r="R1915">
        <v>1</v>
      </c>
      <c r="S1915">
        <v>-8.3515625</v>
      </c>
      <c r="T1915">
        <v>-8.62109375</v>
      </c>
      <c r="U1915">
        <v>2996</v>
      </c>
      <c r="V1915">
        <v>2993</v>
      </c>
      <c r="W1915">
        <v>190</v>
      </c>
      <c r="X1915">
        <v>190.3125</v>
      </c>
      <c r="Y1915">
        <v>0</v>
      </c>
      <c r="Z1915">
        <v>0</v>
      </c>
      <c r="AA1915">
        <v>0</v>
      </c>
      <c r="AB1915">
        <v>1</v>
      </c>
    </row>
    <row r="1916" spans="12:28" x14ac:dyDescent="0.35">
      <c r="L1916" s="2">
        <v>44627.654333761573</v>
      </c>
      <c r="M1916">
        <v>0</v>
      </c>
      <c r="N1916">
        <v>0</v>
      </c>
      <c r="O1916">
        <v>0</v>
      </c>
      <c r="P1916">
        <v>0</v>
      </c>
      <c r="Q1916">
        <v>1</v>
      </c>
      <c r="R1916">
        <v>1</v>
      </c>
      <c r="S1916">
        <v>-8.34765625</v>
      </c>
      <c r="T1916">
        <v>-8.6171875</v>
      </c>
      <c r="U1916">
        <v>2995</v>
      </c>
      <c r="V1916">
        <v>2993</v>
      </c>
      <c r="W1916">
        <v>189.9375</v>
      </c>
      <c r="X1916">
        <v>190.4375</v>
      </c>
      <c r="Y1916">
        <v>0</v>
      </c>
      <c r="Z1916">
        <v>0</v>
      </c>
      <c r="AA1916">
        <v>0</v>
      </c>
      <c r="AB1916">
        <v>1</v>
      </c>
    </row>
    <row r="1917" spans="12:28" x14ac:dyDescent="0.35">
      <c r="L1917" s="2">
        <v>44627.654334918981</v>
      </c>
      <c r="M1917">
        <v>0</v>
      </c>
      <c r="N1917">
        <v>0</v>
      </c>
      <c r="O1917">
        <v>0</v>
      </c>
      <c r="P1917">
        <v>0</v>
      </c>
      <c r="Q1917">
        <v>1</v>
      </c>
      <c r="R1917">
        <v>1</v>
      </c>
      <c r="S1917">
        <v>-8.35546875</v>
      </c>
      <c r="T1917">
        <v>-8.62109375</v>
      </c>
      <c r="U1917">
        <v>2995</v>
      </c>
      <c r="V1917">
        <v>2993</v>
      </c>
      <c r="W1917">
        <v>190.0625</v>
      </c>
      <c r="X1917">
        <v>190.4375</v>
      </c>
      <c r="Y1917">
        <v>0</v>
      </c>
      <c r="Z1917">
        <v>0</v>
      </c>
      <c r="AA1917">
        <v>0</v>
      </c>
      <c r="AB1917">
        <v>1</v>
      </c>
    </row>
    <row r="1918" spans="12:28" x14ac:dyDescent="0.35">
      <c r="L1918" s="2">
        <v>44627.65433607639</v>
      </c>
      <c r="M1918">
        <v>0</v>
      </c>
      <c r="N1918">
        <v>0</v>
      </c>
      <c r="O1918">
        <v>0</v>
      </c>
      <c r="P1918">
        <v>0</v>
      </c>
      <c r="Q1918">
        <v>1</v>
      </c>
      <c r="R1918">
        <v>1</v>
      </c>
      <c r="S1918">
        <v>-8.34765625</v>
      </c>
      <c r="T1918">
        <v>-8.625</v>
      </c>
      <c r="U1918">
        <v>2995</v>
      </c>
      <c r="V1918">
        <v>2993</v>
      </c>
      <c r="W1918">
        <v>190.125</v>
      </c>
      <c r="X1918">
        <v>190.625</v>
      </c>
      <c r="Y1918">
        <v>0</v>
      </c>
      <c r="Z1918">
        <v>0</v>
      </c>
      <c r="AA1918">
        <v>0</v>
      </c>
      <c r="AB1918">
        <v>1</v>
      </c>
    </row>
    <row r="1919" spans="12:28" x14ac:dyDescent="0.35">
      <c r="L1919" s="2">
        <v>44627.654337233798</v>
      </c>
      <c r="M1919">
        <v>0</v>
      </c>
      <c r="N1919">
        <v>0</v>
      </c>
      <c r="O1919">
        <v>0</v>
      </c>
      <c r="P1919">
        <v>0</v>
      </c>
      <c r="Q1919">
        <v>1</v>
      </c>
      <c r="R1919">
        <v>1</v>
      </c>
      <c r="S1919">
        <v>-8.359375</v>
      </c>
      <c r="T1919">
        <v>-8.62890625</v>
      </c>
      <c r="U1919">
        <v>2995</v>
      </c>
      <c r="V1919">
        <v>2993</v>
      </c>
      <c r="W1919">
        <v>190.3125</v>
      </c>
      <c r="X1919">
        <v>190.9375</v>
      </c>
      <c r="Y1919">
        <v>0</v>
      </c>
      <c r="Z1919">
        <v>0</v>
      </c>
      <c r="AA1919">
        <v>0</v>
      </c>
      <c r="AB1919">
        <v>1</v>
      </c>
    </row>
    <row r="1920" spans="12:28" x14ac:dyDescent="0.35">
      <c r="L1920" s="2">
        <v>44627.654338391207</v>
      </c>
      <c r="M1920">
        <v>0</v>
      </c>
      <c r="N1920">
        <v>0</v>
      </c>
      <c r="O1920">
        <v>0</v>
      </c>
      <c r="P1920">
        <v>0</v>
      </c>
      <c r="Q1920">
        <v>1</v>
      </c>
      <c r="R1920">
        <v>1</v>
      </c>
      <c r="S1920">
        <v>-8.3515625</v>
      </c>
      <c r="T1920">
        <v>-8.625</v>
      </c>
      <c r="U1920">
        <v>2995</v>
      </c>
      <c r="V1920">
        <v>2993</v>
      </c>
      <c r="W1920">
        <v>190.625</v>
      </c>
      <c r="X1920">
        <v>191.3125</v>
      </c>
      <c r="Y1920">
        <v>0</v>
      </c>
      <c r="Z1920">
        <v>0</v>
      </c>
      <c r="AA1920">
        <v>0</v>
      </c>
      <c r="AB1920">
        <v>1</v>
      </c>
    </row>
    <row r="1921" spans="12:28" x14ac:dyDescent="0.35">
      <c r="L1921" s="2">
        <v>44627.654339548608</v>
      </c>
      <c r="M1921">
        <v>0</v>
      </c>
      <c r="N1921">
        <v>0</v>
      </c>
      <c r="O1921">
        <v>0</v>
      </c>
      <c r="P1921">
        <v>0</v>
      </c>
      <c r="Q1921">
        <v>1</v>
      </c>
      <c r="R1921">
        <v>1</v>
      </c>
      <c r="S1921">
        <v>-8.34765625</v>
      </c>
      <c r="T1921">
        <v>-8.625</v>
      </c>
      <c r="U1921">
        <v>2995</v>
      </c>
      <c r="V1921">
        <v>2993</v>
      </c>
      <c r="W1921">
        <v>190.9375</v>
      </c>
      <c r="X1921">
        <v>191.5625</v>
      </c>
      <c r="Y1921">
        <v>0</v>
      </c>
      <c r="Z1921">
        <v>0</v>
      </c>
      <c r="AA1921">
        <v>0</v>
      </c>
      <c r="AB1921">
        <v>1</v>
      </c>
    </row>
    <row r="1922" spans="12:28" x14ac:dyDescent="0.35">
      <c r="L1922" s="2">
        <v>44627.654340706016</v>
      </c>
      <c r="M1922">
        <v>0</v>
      </c>
      <c r="N1922">
        <v>0</v>
      </c>
      <c r="O1922">
        <v>0</v>
      </c>
      <c r="P1922">
        <v>0</v>
      </c>
      <c r="Q1922">
        <v>1</v>
      </c>
      <c r="R1922">
        <v>1</v>
      </c>
      <c r="S1922">
        <v>-8.35546875</v>
      </c>
      <c r="T1922">
        <v>-8.62890625</v>
      </c>
      <c r="U1922">
        <v>2995</v>
      </c>
      <c r="V1922">
        <v>2993</v>
      </c>
      <c r="W1922">
        <v>191.25</v>
      </c>
      <c r="X1922">
        <v>191.75</v>
      </c>
      <c r="Y1922">
        <v>0</v>
      </c>
      <c r="Z1922">
        <v>0</v>
      </c>
      <c r="AA1922">
        <v>0</v>
      </c>
      <c r="AB1922">
        <v>1</v>
      </c>
    </row>
    <row r="1923" spans="12:28" x14ac:dyDescent="0.35">
      <c r="L1923" s="2">
        <v>44627.654341863425</v>
      </c>
      <c r="M1923">
        <v>0</v>
      </c>
      <c r="N1923">
        <v>0</v>
      </c>
      <c r="O1923">
        <v>0</v>
      </c>
      <c r="P1923">
        <v>0</v>
      </c>
      <c r="Q1923">
        <v>1</v>
      </c>
      <c r="R1923">
        <v>1</v>
      </c>
      <c r="S1923">
        <v>-8.33984375</v>
      </c>
      <c r="T1923">
        <v>-8.625</v>
      </c>
      <c r="U1923">
        <v>2995</v>
      </c>
      <c r="V1923">
        <v>2993</v>
      </c>
      <c r="W1923">
        <v>191.375</v>
      </c>
      <c r="X1923">
        <v>191.875</v>
      </c>
      <c r="Y1923">
        <v>0</v>
      </c>
      <c r="Z1923">
        <v>0</v>
      </c>
      <c r="AA1923">
        <v>0</v>
      </c>
      <c r="AB1923">
        <v>1</v>
      </c>
    </row>
    <row r="1924" spans="12:28" x14ac:dyDescent="0.35">
      <c r="L1924" s="2">
        <v>44627.654343020833</v>
      </c>
      <c r="M1924">
        <v>0</v>
      </c>
      <c r="N1924">
        <v>0</v>
      </c>
      <c r="O1924">
        <v>0</v>
      </c>
      <c r="P1924">
        <v>0</v>
      </c>
      <c r="Q1924">
        <v>1</v>
      </c>
      <c r="R1924">
        <v>1</v>
      </c>
      <c r="S1924">
        <v>-8.34765625</v>
      </c>
      <c r="T1924">
        <v>-8.625</v>
      </c>
      <c r="U1924">
        <v>2995</v>
      </c>
      <c r="V1924">
        <v>2993</v>
      </c>
      <c r="W1924">
        <v>191.5</v>
      </c>
      <c r="X1924">
        <v>192</v>
      </c>
      <c r="Y1924">
        <v>0</v>
      </c>
      <c r="Z1924">
        <v>0</v>
      </c>
      <c r="AA1924">
        <v>0</v>
      </c>
      <c r="AB1924">
        <v>1</v>
      </c>
    </row>
    <row r="1925" spans="12:28" x14ac:dyDescent="0.35">
      <c r="L1925" s="2">
        <v>44627.654344178241</v>
      </c>
      <c r="M1925">
        <v>0</v>
      </c>
      <c r="N1925">
        <v>0</v>
      </c>
      <c r="O1925">
        <v>0</v>
      </c>
      <c r="P1925">
        <v>0</v>
      </c>
      <c r="Q1925">
        <v>1</v>
      </c>
      <c r="R1925">
        <v>1</v>
      </c>
      <c r="S1925">
        <v>-8.35546875</v>
      </c>
      <c r="T1925">
        <v>-8.62890625</v>
      </c>
      <c r="U1925">
        <v>2995</v>
      </c>
      <c r="V1925">
        <v>2993</v>
      </c>
      <c r="W1925">
        <v>191.625</v>
      </c>
      <c r="X1925">
        <v>191.9375</v>
      </c>
      <c r="Y1925">
        <v>0</v>
      </c>
      <c r="Z1925">
        <v>0</v>
      </c>
      <c r="AA1925">
        <v>0</v>
      </c>
      <c r="AB1925">
        <v>1</v>
      </c>
    </row>
    <row r="1926" spans="12:28" x14ac:dyDescent="0.35">
      <c r="L1926" s="2">
        <v>44627.65434533565</v>
      </c>
      <c r="M1926">
        <v>0</v>
      </c>
      <c r="N1926">
        <v>0</v>
      </c>
      <c r="O1926">
        <v>0</v>
      </c>
      <c r="P1926">
        <v>0</v>
      </c>
      <c r="Q1926">
        <v>1</v>
      </c>
      <c r="R1926">
        <v>1</v>
      </c>
      <c r="S1926">
        <v>-8.34375</v>
      </c>
      <c r="T1926">
        <v>-8.625</v>
      </c>
      <c r="U1926">
        <v>2995</v>
      </c>
      <c r="V1926">
        <v>2993</v>
      </c>
      <c r="W1926">
        <v>191.5625</v>
      </c>
      <c r="X1926">
        <v>191.8125</v>
      </c>
      <c r="Y1926">
        <v>0</v>
      </c>
      <c r="Z1926">
        <v>0</v>
      </c>
      <c r="AA1926">
        <v>0</v>
      </c>
      <c r="AB1926">
        <v>1</v>
      </c>
    </row>
    <row r="1927" spans="12:28" x14ac:dyDescent="0.35">
      <c r="L1927" s="2">
        <v>44627.654346493058</v>
      </c>
      <c r="M1927">
        <v>0</v>
      </c>
      <c r="N1927">
        <v>0</v>
      </c>
      <c r="O1927">
        <v>0</v>
      </c>
      <c r="P1927">
        <v>0</v>
      </c>
      <c r="Q1927">
        <v>1</v>
      </c>
      <c r="R1927">
        <v>1</v>
      </c>
      <c r="S1927">
        <v>-8.3515625</v>
      </c>
      <c r="T1927">
        <v>-8.62890625</v>
      </c>
      <c r="U1927">
        <v>2995</v>
      </c>
      <c r="V1927">
        <v>2993</v>
      </c>
      <c r="W1927">
        <v>191.4375</v>
      </c>
      <c r="X1927">
        <v>191.8125</v>
      </c>
      <c r="Y1927">
        <v>0</v>
      </c>
      <c r="Z1927">
        <v>0</v>
      </c>
      <c r="AA1927">
        <v>0</v>
      </c>
      <c r="AB1927">
        <v>1</v>
      </c>
    </row>
    <row r="1928" spans="12:28" x14ac:dyDescent="0.35">
      <c r="L1928" s="2">
        <v>44627.654348692129</v>
      </c>
      <c r="M1928">
        <v>0</v>
      </c>
      <c r="N1928">
        <v>0</v>
      </c>
      <c r="O1928">
        <v>0</v>
      </c>
      <c r="P1928">
        <v>0</v>
      </c>
      <c r="Q1928">
        <v>1</v>
      </c>
      <c r="R1928">
        <v>1</v>
      </c>
      <c r="S1928">
        <v>-8.35546875</v>
      </c>
      <c r="T1928">
        <v>-8.62890625</v>
      </c>
      <c r="U1928">
        <v>2995</v>
      </c>
      <c r="V1928">
        <v>2993</v>
      </c>
      <c r="W1928">
        <v>191.4375</v>
      </c>
      <c r="X1928">
        <v>191.75</v>
      </c>
      <c r="Y1928">
        <v>0</v>
      </c>
      <c r="Z1928">
        <v>0</v>
      </c>
      <c r="AA1928">
        <v>0</v>
      </c>
      <c r="AB1928">
        <v>1</v>
      </c>
    </row>
    <row r="1929" spans="12:28" x14ac:dyDescent="0.35">
      <c r="L1929" s="2">
        <v>44627.654349826385</v>
      </c>
      <c r="M1929">
        <v>0</v>
      </c>
      <c r="N1929">
        <v>0</v>
      </c>
      <c r="O1929">
        <v>0</v>
      </c>
      <c r="P1929">
        <v>0</v>
      </c>
      <c r="Q1929">
        <v>1</v>
      </c>
      <c r="R1929">
        <v>1</v>
      </c>
      <c r="S1929">
        <v>-8.3515625</v>
      </c>
      <c r="T1929">
        <v>-8.625</v>
      </c>
      <c r="U1929">
        <v>2995</v>
      </c>
      <c r="V1929">
        <v>2993</v>
      </c>
      <c r="W1929">
        <v>191.375</v>
      </c>
      <c r="X1929">
        <v>191.75</v>
      </c>
      <c r="Y1929">
        <v>0</v>
      </c>
      <c r="Z1929">
        <v>0</v>
      </c>
      <c r="AA1929">
        <v>0</v>
      </c>
      <c r="AB1929">
        <v>1</v>
      </c>
    </row>
    <row r="1930" spans="12:28" x14ac:dyDescent="0.35">
      <c r="L1930" s="2">
        <v>44627.654350983794</v>
      </c>
      <c r="M1930">
        <v>0</v>
      </c>
      <c r="N1930">
        <v>0</v>
      </c>
      <c r="O1930">
        <v>0</v>
      </c>
      <c r="P1930">
        <v>0</v>
      </c>
      <c r="Q1930">
        <v>1</v>
      </c>
      <c r="R1930">
        <v>1</v>
      </c>
      <c r="S1930">
        <v>-8.34375</v>
      </c>
      <c r="T1930">
        <v>-8.62890625</v>
      </c>
      <c r="U1930">
        <v>2995</v>
      </c>
      <c r="V1930">
        <v>2993</v>
      </c>
      <c r="W1930">
        <v>191.375</v>
      </c>
      <c r="X1930">
        <v>191.8125</v>
      </c>
      <c r="Y1930">
        <v>0</v>
      </c>
      <c r="Z1930">
        <v>0</v>
      </c>
      <c r="AA1930">
        <v>0</v>
      </c>
      <c r="AB1930">
        <v>1</v>
      </c>
    </row>
    <row r="1931" spans="12:28" x14ac:dyDescent="0.35">
      <c r="L1931" s="2">
        <v>44627.654352141202</v>
      </c>
      <c r="M1931">
        <v>0</v>
      </c>
      <c r="N1931">
        <v>0</v>
      </c>
      <c r="O1931">
        <v>0</v>
      </c>
      <c r="P1931">
        <v>0</v>
      </c>
      <c r="Q1931">
        <v>1</v>
      </c>
      <c r="R1931">
        <v>1</v>
      </c>
      <c r="S1931">
        <v>-8.33984375</v>
      </c>
      <c r="T1931">
        <v>-8.625</v>
      </c>
      <c r="U1931">
        <v>2995</v>
      </c>
      <c r="V1931">
        <v>2993</v>
      </c>
      <c r="W1931">
        <v>191.4375</v>
      </c>
      <c r="X1931">
        <v>191.875</v>
      </c>
      <c r="Y1931">
        <v>0</v>
      </c>
      <c r="Z1931">
        <v>0</v>
      </c>
      <c r="AA1931">
        <v>0</v>
      </c>
      <c r="AB1931">
        <v>1</v>
      </c>
    </row>
    <row r="1932" spans="12:28" x14ac:dyDescent="0.35">
      <c r="L1932" s="2">
        <v>44627.654353298611</v>
      </c>
      <c r="M1932">
        <v>0</v>
      </c>
      <c r="N1932">
        <v>0</v>
      </c>
      <c r="O1932">
        <v>0</v>
      </c>
      <c r="P1932">
        <v>0</v>
      </c>
      <c r="Q1932">
        <v>1</v>
      </c>
      <c r="R1932">
        <v>1</v>
      </c>
      <c r="S1932">
        <v>-8.34765625</v>
      </c>
      <c r="T1932">
        <v>-8.625</v>
      </c>
      <c r="U1932">
        <v>2995</v>
      </c>
      <c r="V1932">
        <v>2993</v>
      </c>
      <c r="W1932">
        <v>191.5625</v>
      </c>
      <c r="X1932">
        <v>192</v>
      </c>
      <c r="Y1932">
        <v>0</v>
      </c>
      <c r="Z1932">
        <v>0</v>
      </c>
      <c r="AA1932">
        <v>0</v>
      </c>
      <c r="AB1932">
        <v>1</v>
      </c>
    </row>
    <row r="1933" spans="12:28" x14ac:dyDescent="0.35">
      <c r="L1933" s="2">
        <v>44627.654354456019</v>
      </c>
      <c r="M1933">
        <v>0</v>
      </c>
      <c r="N1933">
        <v>0</v>
      </c>
      <c r="O1933">
        <v>0</v>
      </c>
      <c r="P1933">
        <v>0</v>
      </c>
      <c r="Q1933">
        <v>1</v>
      </c>
      <c r="R1933">
        <v>1</v>
      </c>
      <c r="S1933">
        <v>-8.34375</v>
      </c>
      <c r="T1933">
        <v>-8.625</v>
      </c>
      <c r="U1933">
        <v>2995</v>
      </c>
      <c r="V1933">
        <v>2993</v>
      </c>
      <c r="W1933">
        <v>191.5625</v>
      </c>
      <c r="X1933">
        <v>191.9375</v>
      </c>
      <c r="Y1933">
        <v>0</v>
      </c>
      <c r="Z1933">
        <v>0</v>
      </c>
      <c r="AA1933">
        <v>0</v>
      </c>
      <c r="AB1933">
        <v>1</v>
      </c>
    </row>
    <row r="1934" spans="12:28" x14ac:dyDescent="0.35">
      <c r="L1934" s="2">
        <v>44627.654355613427</v>
      </c>
      <c r="M1934">
        <v>0</v>
      </c>
      <c r="N1934">
        <v>0</v>
      </c>
      <c r="O1934">
        <v>0</v>
      </c>
      <c r="P1934">
        <v>0</v>
      </c>
      <c r="Q1934">
        <v>1</v>
      </c>
      <c r="R1934">
        <v>1</v>
      </c>
      <c r="S1934">
        <v>-8.34765625</v>
      </c>
      <c r="T1934">
        <v>-8.62890625</v>
      </c>
      <c r="U1934">
        <v>2995</v>
      </c>
      <c r="V1934">
        <v>2993</v>
      </c>
      <c r="W1934">
        <v>191.75</v>
      </c>
      <c r="X1934">
        <v>192.0625</v>
      </c>
      <c r="Y1934">
        <v>0</v>
      </c>
      <c r="Z1934">
        <v>0</v>
      </c>
      <c r="AA1934">
        <v>0</v>
      </c>
      <c r="AB1934">
        <v>1</v>
      </c>
    </row>
    <row r="1935" spans="12:28" x14ac:dyDescent="0.35">
      <c r="L1935" s="2">
        <v>44627.654356770836</v>
      </c>
      <c r="M1935">
        <v>0</v>
      </c>
      <c r="N1935">
        <v>0</v>
      </c>
      <c r="O1935">
        <v>0</v>
      </c>
      <c r="P1935">
        <v>0</v>
      </c>
      <c r="Q1935">
        <v>1</v>
      </c>
      <c r="R1935">
        <v>1</v>
      </c>
      <c r="S1935">
        <v>-8.3515625</v>
      </c>
      <c r="T1935">
        <v>-8.625</v>
      </c>
      <c r="U1935">
        <v>2995</v>
      </c>
      <c r="V1935">
        <v>2993</v>
      </c>
      <c r="W1935">
        <v>191.75</v>
      </c>
      <c r="X1935">
        <v>192.0625</v>
      </c>
      <c r="Y1935">
        <v>0</v>
      </c>
      <c r="Z1935">
        <v>0</v>
      </c>
      <c r="AA1935">
        <v>0</v>
      </c>
      <c r="AB1935">
        <v>1</v>
      </c>
    </row>
    <row r="1936" spans="12:28" x14ac:dyDescent="0.35">
      <c r="L1936" s="2">
        <v>44627.654357928244</v>
      </c>
      <c r="M1936">
        <v>0</v>
      </c>
      <c r="N1936">
        <v>0</v>
      </c>
      <c r="O1936">
        <v>0</v>
      </c>
      <c r="P1936">
        <v>0</v>
      </c>
      <c r="Q1936">
        <v>1</v>
      </c>
      <c r="R1936">
        <v>1</v>
      </c>
      <c r="S1936">
        <v>-8.3515625</v>
      </c>
      <c r="T1936">
        <v>-8.62890625</v>
      </c>
      <c r="U1936">
        <v>2995</v>
      </c>
      <c r="V1936">
        <v>2993</v>
      </c>
      <c r="W1936">
        <v>191.6875</v>
      </c>
      <c r="X1936">
        <v>192</v>
      </c>
      <c r="Y1936">
        <v>0</v>
      </c>
      <c r="Z1936">
        <v>0</v>
      </c>
      <c r="AA1936">
        <v>0</v>
      </c>
      <c r="AB1936">
        <v>1</v>
      </c>
    </row>
    <row r="1937" spans="12:28" x14ac:dyDescent="0.35">
      <c r="L1937" s="2">
        <v>44627.654359085645</v>
      </c>
      <c r="M1937">
        <v>0</v>
      </c>
      <c r="N1937">
        <v>0</v>
      </c>
      <c r="O1937">
        <v>0</v>
      </c>
      <c r="P1937">
        <v>0</v>
      </c>
      <c r="Q1937">
        <v>1</v>
      </c>
      <c r="R1937">
        <v>1</v>
      </c>
      <c r="S1937">
        <v>-8.34765625</v>
      </c>
      <c r="T1937">
        <v>-8.62890625</v>
      </c>
      <c r="U1937">
        <v>2995</v>
      </c>
      <c r="V1937">
        <v>2993</v>
      </c>
      <c r="W1937">
        <v>191.875</v>
      </c>
      <c r="X1937">
        <v>192.125</v>
      </c>
      <c r="Y1937">
        <v>0</v>
      </c>
      <c r="Z1937">
        <v>0</v>
      </c>
      <c r="AA1937">
        <v>0</v>
      </c>
      <c r="AB1937">
        <v>1</v>
      </c>
    </row>
    <row r="1938" spans="12:28" x14ac:dyDescent="0.35">
      <c r="L1938" s="2">
        <v>44627.654360243054</v>
      </c>
      <c r="M1938">
        <v>0</v>
      </c>
      <c r="N1938">
        <v>0</v>
      </c>
      <c r="O1938">
        <v>0</v>
      </c>
      <c r="P1938">
        <v>0</v>
      </c>
      <c r="Q1938">
        <v>1</v>
      </c>
      <c r="R1938">
        <v>1</v>
      </c>
      <c r="S1938">
        <v>-8.35546875</v>
      </c>
      <c r="T1938">
        <v>-8.625</v>
      </c>
      <c r="U1938">
        <v>2995</v>
      </c>
      <c r="V1938">
        <v>2993</v>
      </c>
      <c r="W1938">
        <v>192.1875</v>
      </c>
      <c r="X1938">
        <v>192.4375</v>
      </c>
      <c r="Y1938">
        <v>0</v>
      </c>
      <c r="Z1938">
        <v>0</v>
      </c>
      <c r="AA1938">
        <v>0</v>
      </c>
      <c r="AB1938">
        <v>1</v>
      </c>
    </row>
    <row r="1939" spans="12:28" x14ac:dyDescent="0.35">
      <c r="L1939" s="2">
        <v>44627.654361400462</v>
      </c>
      <c r="M1939">
        <v>0</v>
      </c>
      <c r="N1939">
        <v>0</v>
      </c>
      <c r="O1939">
        <v>0</v>
      </c>
      <c r="P1939">
        <v>0</v>
      </c>
      <c r="Q1939">
        <v>1</v>
      </c>
      <c r="R1939">
        <v>1</v>
      </c>
      <c r="S1939">
        <v>-8.35546875</v>
      </c>
      <c r="T1939">
        <v>-8.6328125</v>
      </c>
      <c r="U1939">
        <v>2995</v>
      </c>
      <c r="V1939">
        <v>2993</v>
      </c>
      <c r="W1939">
        <v>192.3125</v>
      </c>
      <c r="X1939">
        <v>192.5</v>
      </c>
      <c r="Y1939">
        <v>0</v>
      </c>
      <c r="Z1939">
        <v>0</v>
      </c>
      <c r="AA1939">
        <v>0</v>
      </c>
      <c r="AB1939">
        <v>1</v>
      </c>
    </row>
    <row r="1940" spans="12:28" x14ac:dyDescent="0.35">
      <c r="L1940" s="2">
        <v>44627.654362557871</v>
      </c>
      <c r="M1940">
        <v>0</v>
      </c>
      <c r="N1940">
        <v>0</v>
      </c>
      <c r="O1940">
        <v>0</v>
      </c>
      <c r="P1940">
        <v>0</v>
      </c>
      <c r="Q1940">
        <v>1</v>
      </c>
      <c r="R1940">
        <v>1</v>
      </c>
      <c r="S1940">
        <v>-8.34765625</v>
      </c>
      <c r="T1940">
        <v>-8.625</v>
      </c>
      <c r="U1940">
        <v>2995</v>
      </c>
      <c r="V1940">
        <v>2993</v>
      </c>
      <c r="W1940">
        <v>192.25</v>
      </c>
      <c r="X1940">
        <v>192.5625</v>
      </c>
      <c r="Y1940">
        <v>0</v>
      </c>
      <c r="Z1940">
        <v>0</v>
      </c>
      <c r="AA1940">
        <v>0</v>
      </c>
      <c r="AB1940">
        <v>1</v>
      </c>
    </row>
    <row r="1941" spans="12:28" x14ac:dyDescent="0.35">
      <c r="L1941" s="2">
        <v>44627.654363715279</v>
      </c>
      <c r="M1941">
        <v>0</v>
      </c>
      <c r="N1941">
        <v>0</v>
      </c>
      <c r="O1941">
        <v>0</v>
      </c>
      <c r="P1941">
        <v>0</v>
      </c>
      <c r="Q1941">
        <v>1</v>
      </c>
      <c r="R1941">
        <v>1</v>
      </c>
      <c r="S1941">
        <v>-8.35546875</v>
      </c>
      <c r="T1941">
        <v>-8.62890625</v>
      </c>
      <c r="U1941">
        <v>2995</v>
      </c>
      <c r="V1941">
        <v>2993</v>
      </c>
      <c r="W1941">
        <v>192.375</v>
      </c>
      <c r="X1941">
        <v>192.6875</v>
      </c>
      <c r="Y1941">
        <v>0</v>
      </c>
      <c r="Z1941">
        <v>0</v>
      </c>
      <c r="AA1941">
        <v>0</v>
      </c>
      <c r="AB1941">
        <v>1</v>
      </c>
    </row>
    <row r="1942" spans="12:28" x14ac:dyDescent="0.35">
      <c r="L1942" s="2">
        <v>44627.654364872687</v>
      </c>
      <c r="M1942">
        <v>0</v>
      </c>
      <c r="N1942">
        <v>0</v>
      </c>
      <c r="O1942">
        <v>0</v>
      </c>
      <c r="P1942">
        <v>0</v>
      </c>
      <c r="Q1942">
        <v>1</v>
      </c>
      <c r="R1942">
        <v>1</v>
      </c>
      <c r="S1942">
        <v>-8.34765625</v>
      </c>
      <c r="T1942">
        <v>-8.62109375</v>
      </c>
      <c r="U1942">
        <v>2995</v>
      </c>
      <c r="V1942">
        <v>2993</v>
      </c>
      <c r="W1942">
        <v>192.3125</v>
      </c>
      <c r="X1942">
        <v>192.6875</v>
      </c>
      <c r="Y1942">
        <v>0</v>
      </c>
      <c r="Z1942">
        <v>0</v>
      </c>
      <c r="AA1942">
        <v>0</v>
      </c>
      <c r="AB1942">
        <v>1</v>
      </c>
    </row>
    <row r="1943" spans="12:28" x14ac:dyDescent="0.35">
      <c r="L1943" s="2">
        <v>44627.654366030096</v>
      </c>
      <c r="M1943">
        <v>0</v>
      </c>
      <c r="N1943">
        <v>0</v>
      </c>
      <c r="O1943">
        <v>0</v>
      </c>
      <c r="P1943">
        <v>0</v>
      </c>
      <c r="Q1943">
        <v>1</v>
      </c>
      <c r="R1943">
        <v>1</v>
      </c>
      <c r="S1943">
        <v>-8.34765625</v>
      </c>
      <c r="T1943">
        <v>-8.6171875</v>
      </c>
      <c r="U1943">
        <v>2995</v>
      </c>
      <c r="V1943">
        <v>2993</v>
      </c>
      <c r="W1943">
        <v>192.0625</v>
      </c>
      <c r="X1943">
        <v>192.4375</v>
      </c>
      <c r="Y1943">
        <v>0</v>
      </c>
      <c r="Z1943">
        <v>0</v>
      </c>
      <c r="AA1943">
        <v>0</v>
      </c>
      <c r="AB1943">
        <v>1</v>
      </c>
    </row>
    <row r="1944" spans="12:28" x14ac:dyDescent="0.35">
      <c r="L1944" s="2">
        <v>44627.654367187497</v>
      </c>
      <c r="M1944">
        <v>0</v>
      </c>
      <c r="N1944">
        <v>0</v>
      </c>
      <c r="O1944">
        <v>0</v>
      </c>
      <c r="P1944">
        <v>0</v>
      </c>
      <c r="Q1944">
        <v>1</v>
      </c>
      <c r="R1944">
        <v>1</v>
      </c>
      <c r="S1944">
        <v>-8.3515625</v>
      </c>
      <c r="T1944">
        <v>-8.6171875</v>
      </c>
      <c r="U1944">
        <v>2995</v>
      </c>
      <c r="V1944">
        <v>2993</v>
      </c>
      <c r="W1944">
        <v>192</v>
      </c>
      <c r="X1944">
        <v>192.3125</v>
      </c>
      <c r="Y1944">
        <v>0</v>
      </c>
      <c r="Z1944">
        <v>0</v>
      </c>
      <c r="AA1944">
        <v>0</v>
      </c>
      <c r="AB1944">
        <v>1</v>
      </c>
    </row>
    <row r="1945" spans="12:28" x14ac:dyDescent="0.35">
      <c r="L1945" s="2">
        <v>44627.654368344905</v>
      </c>
      <c r="M1945">
        <v>0</v>
      </c>
      <c r="N1945">
        <v>0</v>
      </c>
      <c r="O1945">
        <v>0</v>
      </c>
      <c r="P1945">
        <v>0</v>
      </c>
      <c r="Q1945">
        <v>1</v>
      </c>
      <c r="R1945">
        <v>1</v>
      </c>
      <c r="S1945">
        <v>-8.34375</v>
      </c>
      <c r="T1945">
        <v>-8.62109375</v>
      </c>
      <c r="U1945">
        <v>2995</v>
      </c>
      <c r="V1945">
        <v>2993</v>
      </c>
      <c r="W1945">
        <v>191.8125</v>
      </c>
      <c r="X1945">
        <v>192.1875</v>
      </c>
      <c r="Y1945">
        <v>0</v>
      </c>
      <c r="Z1945">
        <v>0</v>
      </c>
      <c r="AA1945">
        <v>0</v>
      </c>
      <c r="AB1945">
        <v>1</v>
      </c>
    </row>
    <row r="1946" spans="12:28" x14ac:dyDescent="0.35">
      <c r="L1946" s="2">
        <v>44627.654369502314</v>
      </c>
      <c r="M1946">
        <v>0</v>
      </c>
      <c r="N1946">
        <v>0</v>
      </c>
      <c r="O1946">
        <v>0</v>
      </c>
      <c r="P1946">
        <v>0</v>
      </c>
      <c r="Q1946">
        <v>1</v>
      </c>
      <c r="R1946">
        <v>1</v>
      </c>
      <c r="S1946">
        <v>-8.34765625</v>
      </c>
      <c r="T1946">
        <v>-8.6171875</v>
      </c>
      <c r="U1946">
        <v>2995</v>
      </c>
      <c r="V1946">
        <v>2993</v>
      </c>
      <c r="W1946">
        <v>191.75</v>
      </c>
      <c r="X1946">
        <v>192.125</v>
      </c>
      <c r="Y1946">
        <v>0</v>
      </c>
      <c r="Z1946">
        <v>0</v>
      </c>
      <c r="AA1946">
        <v>0</v>
      </c>
      <c r="AB1946">
        <v>1</v>
      </c>
    </row>
    <row r="1947" spans="12:28" x14ac:dyDescent="0.35">
      <c r="L1947" s="2">
        <v>44627.654370659722</v>
      </c>
      <c r="M1947">
        <v>0</v>
      </c>
      <c r="N1947">
        <v>0</v>
      </c>
      <c r="O1947">
        <v>0</v>
      </c>
      <c r="P1947">
        <v>0</v>
      </c>
      <c r="Q1947">
        <v>1</v>
      </c>
      <c r="R1947">
        <v>1</v>
      </c>
      <c r="S1947">
        <v>-8.33984375</v>
      </c>
      <c r="T1947">
        <v>-8.62109375</v>
      </c>
      <c r="U1947">
        <v>2995</v>
      </c>
      <c r="V1947">
        <v>2993</v>
      </c>
      <c r="W1947">
        <v>191.5625</v>
      </c>
      <c r="X1947">
        <v>192</v>
      </c>
      <c r="Y1947">
        <v>0</v>
      </c>
      <c r="Z1947">
        <v>0</v>
      </c>
      <c r="AA1947">
        <v>0</v>
      </c>
      <c r="AB1947">
        <v>1</v>
      </c>
    </row>
    <row r="1948" spans="12:28" x14ac:dyDescent="0.35">
      <c r="L1948" s="2">
        <v>44627.654371817131</v>
      </c>
      <c r="M1948">
        <v>0</v>
      </c>
      <c r="N1948">
        <v>0</v>
      </c>
      <c r="O1948">
        <v>0</v>
      </c>
      <c r="P1948">
        <v>0</v>
      </c>
      <c r="Q1948">
        <v>1</v>
      </c>
      <c r="R1948">
        <v>1</v>
      </c>
      <c r="S1948">
        <v>-8.34375</v>
      </c>
      <c r="T1948">
        <v>-8.6171875</v>
      </c>
      <c r="U1948">
        <v>2995</v>
      </c>
      <c r="V1948">
        <v>2994</v>
      </c>
      <c r="W1948">
        <v>191.375</v>
      </c>
      <c r="X1948">
        <v>191.8125</v>
      </c>
      <c r="Y1948">
        <v>0</v>
      </c>
      <c r="Z1948">
        <v>0</v>
      </c>
      <c r="AA1948">
        <v>0</v>
      </c>
      <c r="AB1948">
        <v>1</v>
      </c>
    </row>
    <row r="1949" spans="12:28" x14ac:dyDescent="0.35">
      <c r="L1949" s="2">
        <v>44627.654372974539</v>
      </c>
      <c r="M1949">
        <v>0</v>
      </c>
      <c r="N1949">
        <v>0</v>
      </c>
      <c r="O1949">
        <v>0</v>
      </c>
      <c r="P1949">
        <v>0</v>
      </c>
      <c r="Q1949">
        <v>1</v>
      </c>
      <c r="R1949">
        <v>1</v>
      </c>
      <c r="S1949">
        <v>-8.33984375</v>
      </c>
      <c r="T1949">
        <v>-8.62109375</v>
      </c>
      <c r="U1949">
        <v>2995</v>
      </c>
      <c r="V1949">
        <v>2994</v>
      </c>
      <c r="W1949">
        <v>191.4375</v>
      </c>
      <c r="X1949">
        <v>191.8125</v>
      </c>
      <c r="Y1949">
        <v>0</v>
      </c>
      <c r="Z1949">
        <v>0</v>
      </c>
      <c r="AA1949">
        <v>0</v>
      </c>
      <c r="AB1949">
        <v>1</v>
      </c>
    </row>
    <row r="1950" spans="12:28" x14ac:dyDescent="0.35">
      <c r="L1950" s="2">
        <v>44627.654374131947</v>
      </c>
      <c r="M1950">
        <v>0</v>
      </c>
      <c r="N1950">
        <v>0</v>
      </c>
      <c r="O1950">
        <v>0</v>
      </c>
      <c r="P1950">
        <v>0</v>
      </c>
      <c r="Q1950">
        <v>1</v>
      </c>
      <c r="R1950">
        <v>1</v>
      </c>
      <c r="S1950">
        <v>-8.33984375</v>
      </c>
      <c r="T1950">
        <v>-8.61328125</v>
      </c>
      <c r="U1950">
        <v>2996</v>
      </c>
      <c r="V1950">
        <v>2994</v>
      </c>
      <c r="W1950">
        <v>191.3125</v>
      </c>
      <c r="X1950">
        <v>191.6875</v>
      </c>
      <c r="Y1950">
        <v>0</v>
      </c>
      <c r="Z1950">
        <v>0</v>
      </c>
      <c r="AA1950">
        <v>0</v>
      </c>
      <c r="AB1950">
        <v>1</v>
      </c>
    </row>
    <row r="1951" spans="12:28" x14ac:dyDescent="0.35">
      <c r="L1951" s="2">
        <v>44627.654375289349</v>
      </c>
      <c r="M1951">
        <v>0</v>
      </c>
      <c r="N1951">
        <v>0</v>
      </c>
      <c r="O1951">
        <v>0</v>
      </c>
      <c r="P1951">
        <v>0</v>
      </c>
      <c r="Q1951">
        <v>1</v>
      </c>
      <c r="R1951">
        <v>1</v>
      </c>
      <c r="S1951">
        <v>-8.33984375</v>
      </c>
      <c r="T1951">
        <v>-8.6171875</v>
      </c>
      <c r="U1951">
        <v>2996</v>
      </c>
      <c r="V1951">
        <v>2994</v>
      </c>
      <c r="W1951">
        <v>191.375</v>
      </c>
      <c r="X1951">
        <v>191.75</v>
      </c>
      <c r="Y1951">
        <v>0</v>
      </c>
      <c r="Z1951">
        <v>0</v>
      </c>
      <c r="AA1951">
        <v>0</v>
      </c>
      <c r="AB1951">
        <v>1</v>
      </c>
    </row>
    <row r="1952" spans="12:28" x14ac:dyDescent="0.35">
      <c r="L1952" s="2">
        <v>44627.654376446757</v>
      </c>
      <c r="M1952">
        <v>0</v>
      </c>
      <c r="N1952">
        <v>0</v>
      </c>
      <c r="O1952">
        <v>0</v>
      </c>
      <c r="P1952">
        <v>0</v>
      </c>
      <c r="Q1952">
        <v>1</v>
      </c>
      <c r="R1952">
        <v>1</v>
      </c>
      <c r="S1952">
        <v>-8.34375</v>
      </c>
      <c r="T1952">
        <v>-8.62109375</v>
      </c>
      <c r="U1952">
        <v>2996</v>
      </c>
      <c r="V1952">
        <v>2994</v>
      </c>
      <c r="W1952">
        <v>191.375</v>
      </c>
      <c r="X1952">
        <v>191.75</v>
      </c>
      <c r="Y1952">
        <v>0</v>
      </c>
      <c r="Z1952">
        <v>0</v>
      </c>
      <c r="AA1952">
        <v>0</v>
      </c>
      <c r="AB1952">
        <v>1</v>
      </c>
    </row>
    <row r="1953" spans="12:28" x14ac:dyDescent="0.35">
      <c r="L1953" s="2">
        <v>44627.654377604165</v>
      </c>
      <c r="M1953">
        <v>0</v>
      </c>
      <c r="N1953">
        <v>0</v>
      </c>
      <c r="O1953">
        <v>0</v>
      </c>
      <c r="P1953">
        <v>0</v>
      </c>
      <c r="Q1953">
        <v>1</v>
      </c>
      <c r="R1953">
        <v>1</v>
      </c>
      <c r="S1953">
        <v>-8.33984375</v>
      </c>
      <c r="T1953">
        <v>-8.6171875</v>
      </c>
      <c r="U1953">
        <v>2996</v>
      </c>
      <c r="V1953">
        <v>2994</v>
      </c>
      <c r="W1953">
        <v>191.3125</v>
      </c>
      <c r="X1953">
        <v>191.6875</v>
      </c>
      <c r="Y1953">
        <v>0</v>
      </c>
      <c r="Z1953">
        <v>0</v>
      </c>
      <c r="AA1953">
        <v>0</v>
      </c>
      <c r="AB1953">
        <v>1</v>
      </c>
    </row>
    <row r="1954" spans="12:28" x14ac:dyDescent="0.35">
      <c r="L1954" s="2">
        <v>44627.654378761574</v>
      </c>
      <c r="M1954">
        <v>0</v>
      </c>
      <c r="N1954">
        <v>0</v>
      </c>
      <c r="O1954">
        <v>0</v>
      </c>
      <c r="P1954">
        <v>0</v>
      </c>
      <c r="Q1954">
        <v>1</v>
      </c>
      <c r="R1954">
        <v>1</v>
      </c>
      <c r="S1954">
        <v>-8.34375</v>
      </c>
      <c r="T1954">
        <v>-8.6171875</v>
      </c>
      <c r="U1954">
        <v>2996</v>
      </c>
      <c r="V1954">
        <v>2994</v>
      </c>
      <c r="W1954">
        <v>191.125</v>
      </c>
      <c r="X1954">
        <v>191.5625</v>
      </c>
      <c r="Y1954">
        <v>0</v>
      </c>
      <c r="Z1954">
        <v>0</v>
      </c>
      <c r="AA1954">
        <v>0</v>
      </c>
      <c r="AB1954">
        <v>1</v>
      </c>
    </row>
    <row r="1955" spans="12:28" x14ac:dyDescent="0.35">
      <c r="L1955" s="2">
        <v>44627.654379918982</v>
      </c>
      <c r="M1955">
        <v>0</v>
      </c>
      <c r="N1955">
        <v>0</v>
      </c>
      <c r="O1955">
        <v>0</v>
      </c>
      <c r="P1955">
        <v>0</v>
      </c>
      <c r="Q1955">
        <v>1</v>
      </c>
      <c r="R1955">
        <v>1</v>
      </c>
      <c r="S1955">
        <v>-8.34375</v>
      </c>
      <c r="T1955">
        <v>-8.6171875</v>
      </c>
      <c r="U1955">
        <v>2996</v>
      </c>
      <c r="V1955">
        <v>2994</v>
      </c>
      <c r="W1955">
        <v>190.9375</v>
      </c>
      <c r="X1955">
        <v>191.3125</v>
      </c>
      <c r="Y1955">
        <v>0</v>
      </c>
      <c r="Z1955">
        <v>0</v>
      </c>
      <c r="AA1955">
        <v>0</v>
      </c>
      <c r="AB1955">
        <v>1</v>
      </c>
    </row>
    <row r="1956" spans="12:28" x14ac:dyDescent="0.35">
      <c r="L1956" s="2">
        <v>44627.654381076391</v>
      </c>
      <c r="M1956">
        <v>0</v>
      </c>
      <c r="N1956">
        <v>0</v>
      </c>
      <c r="O1956">
        <v>0</v>
      </c>
      <c r="P1956">
        <v>0</v>
      </c>
      <c r="Q1956">
        <v>1</v>
      </c>
      <c r="R1956">
        <v>1</v>
      </c>
      <c r="S1956">
        <v>-8.34375</v>
      </c>
      <c r="T1956">
        <v>-8.6171875</v>
      </c>
      <c r="U1956">
        <v>2996</v>
      </c>
      <c r="V1956">
        <v>2994</v>
      </c>
      <c r="W1956">
        <v>190.75</v>
      </c>
      <c r="X1956">
        <v>191.125</v>
      </c>
      <c r="Y1956">
        <v>0</v>
      </c>
      <c r="Z1956">
        <v>0</v>
      </c>
      <c r="AA1956">
        <v>0</v>
      </c>
      <c r="AB1956">
        <v>1</v>
      </c>
    </row>
    <row r="1957" spans="12:28" x14ac:dyDescent="0.35">
      <c r="L1957" s="2">
        <v>44627.654382233799</v>
      </c>
      <c r="M1957">
        <v>0</v>
      </c>
      <c r="N1957">
        <v>0</v>
      </c>
      <c r="O1957">
        <v>0</v>
      </c>
      <c r="P1957">
        <v>0</v>
      </c>
      <c r="Q1957">
        <v>1</v>
      </c>
      <c r="R1957">
        <v>1</v>
      </c>
      <c r="S1957">
        <v>-8.3515625</v>
      </c>
      <c r="T1957">
        <v>-8.625</v>
      </c>
      <c r="U1957">
        <v>2996</v>
      </c>
      <c r="V1957">
        <v>2994</v>
      </c>
      <c r="W1957">
        <v>190.5625</v>
      </c>
      <c r="X1957">
        <v>191</v>
      </c>
      <c r="Y1957">
        <v>0</v>
      </c>
      <c r="Z1957">
        <v>0</v>
      </c>
      <c r="AA1957">
        <v>0</v>
      </c>
      <c r="AB1957">
        <v>1</v>
      </c>
    </row>
    <row r="1958" spans="12:28" x14ac:dyDescent="0.35">
      <c r="L1958" s="2">
        <v>44627.6543833912</v>
      </c>
      <c r="M1958">
        <v>0</v>
      </c>
      <c r="N1958">
        <v>0</v>
      </c>
      <c r="O1958">
        <v>0</v>
      </c>
      <c r="P1958">
        <v>0</v>
      </c>
      <c r="Q1958">
        <v>1</v>
      </c>
      <c r="R1958">
        <v>1</v>
      </c>
      <c r="S1958">
        <v>-8.34765625</v>
      </c>
      <c r="T1958">
        <v>-8.62109375</v>
      </c>
      <c r="U1958">
        <v>2996</v>
      </c>
      <c r="V1958">
        <v>2994</v>
      </c>
      <c r="W1958">
        <v>190.5</v>
      </c>
      <c r="X1958">
        <v>190.9375</v>
      </c>
      <c r="Y1958">
        <v>0</v>
      </c>
      <c r="Z1958">
        <v>0</v>
      </c>
      <c r="AA1958">
        <v>0</v>
      </c>
      <c r="AB1958">
        <v>1</v>
      </c>
    </row>
    <row r="1959" spans="12:28" x14ac:dyDescent="0.35">
      <c r="L1959" s="2">
        <v>44627.654384548609</v>
      </c>
      <c r="M1959">
        <v>0</v>
      </c>
      <c r="N1959">
        <v>0</v>
      </c>
      <c r="O1959">
        <v>0</v>
      </c>
      <c r="P1959">
        <v>0</v>
      </c>
      <c r="Q1959">
        <v>1</v>
      </c>
      <c r="R1959">
        <v>1</v>
      </c>
      <c r="S1959">
        <v>-8.34765625</v>
      </c>
      <c r="T1959">
        <v>-8.62109375</v>
      </c>
      <c r="U1959">
        <v>2996</v>
      </c>
      <c r="V1959">
        <v>2994</v>
      </c>
      <c r="W1959">
        <v>190.4375</v>
      </c>
      <c r="X1959">
        <v>190.875</v>
      </c>
      <c r="Y1959">
        <v>0</v>
      </c>
      <c r="Z1959">
        <v>0</v>
      </c>
      <c r="AA1959">
        <v>0</v>
      </c>
      <c r="AB1959">
        <v>1</v>
      </c>
    </row>
    <row r="1960" spans="12:28" x14ac:dyDescent="0.35">
      <c r="L1960" s="2">
        <v>44627.654385706017</v>
      </c>
      <c r="M1960">
        <v>0</v>
      </c>
      <c r="N1960">
        <v>0</v>
      </c>
      <c r="O1960">
        <v>0</v>
      </c>
      <c r="P1960">
        <v>0</v>
      </c>
      <c r="Q1960">
        <v>1</v>
      </c>
      <c r="R1960">
        <v>1</v>
      </c>
      <c r="S1960">
        <v>-8.3515625</v>
      </c>
      <c r="T1960">
        <v>-8.625</v>
      </c>
      <c r="U1960">
        <v>2996</v>
      </c>
      <c r="V1960">
        <v>2994</v>
      </c>
      <c r="W1960">
        <v>190.5</v>
      </c>
      <c r="X1960">
        <v>190.9375</v>
      </c>
      <c r="Y1960">
        <v>0</v>
      </c>
      <c r="Z1960">
        <v>0</v>
      </c>
      <c r="AA1960">
        <v>0</v>
      </c>
      <c r="AB1960">
        <v>1</v>
      </c>
    </row>
    <row r="1961" spans="12:28" x14ac:dyDescent="0.35">
      <c r="L1961" s="2">
        <v>44627.654386863425</v>
      </c>
      <c r="M1961">
        <v>0</v>
      </c>
      <c r="N1961">
        <v>0</v>
      </c>
      <c r="O1961">
        <v>0</v>
      </c>
      <c r="P1961">
        <v>0</v>
      </c>
      <c r="Q1961">
        <v>1</v>
      </c>
      <c r="R1961">
        <v>1</v>
      </c>
      <c r="S1961">
        <v>-8.34375</v>
      </c>
      <c r="T1961">
        <v>-8.62109375</v>
      </c>
      <c r="U1961">
        <v>2996</v>
      </c>
      <c r="V1961">
        <v>2994</v>
      </c>
      <c r="W1961">
        <v>190.5</v>
      </c>
      <c r="X1961">
        <v>190.875</v>
      </c>
      <c r="Y1961">
        <v>0</v>
      </c>
      <c r="Z1961">
        <v>0</v>
      </c>
      <c r="AA1961">
        <v>0</v>
      </c>
      <c r="AB1961">
        <v>1</v>
      </c>
    </row>
    <row r="1962" spans="12:28" x14ac:dyDescent="0.35">
      <c r="L1962" s="2">
        <v>44627.654388020834</v>
      </c>
      <c r="M1962">
        <v>0</v>
      </c>
      <c r="N1962">
        <v>0</v>
      </c>
      <c r="O1962">
        <v>0</v>
      </c>
      <c r="P1962">
        <v>0</v>
      </c>
      <c r="Q1962">
        <v>1</v>
      </c>
      <c r="R1962">
        <v>1</v>
      </c>
      <c r="S1962">
        <v>-8.35546875</v>
      </c>
      <c r="T1962">
        <v>-8.62109375</v>
      </c>
      <c r="U1962">
        <v>2996</v>
      </c>
      <c r="V1962">
        <v>2994</v>
      </c>
      <c r="W1962">
        <v>190.375</v>
      </c>
      <c r="X1962">
        <v>190.75</v>
      </c>
      <c r="Y1962">
        <v>0</v>
      </c>
      <c r="Z1962">
        <v>0</v>
      </c>
      <c r="AA1962">
        <v>0</v>
      </c>
      <c r="AB1962">
        <v>1</v>
      </c>
    </row>
    <row r="1963" spans="12:28" x14ac:dyDescent="0.35">
      <c r="L1963" s="2">
        <v>44627.654389178242</v>
      </c>
      <c r="M1963">
        <v>0</v>
      </c>
      <c r="N1963">
        <v>0</v>
      </c>
      <c r="O1963">
        <v>0</v>
      </c>
      <c r="P1963">
        <v>0</v>
      </c>
      <c r="Q1963">
        <v>1</v>
      </c>
      <c r="R1963">
        <v>1</v>
      </c>
      <c r="S1963">
        <v>-8.33984375</v>
      </c>
      <c r="T1963">
        <v>-8.62109375</v>
      </c>
      <c r="U1963">
        <v>2996</v>
      </c>
      <c r="V1963">
        <v>2994</v>
      </c>
      <c r="W1963">
        <v>190.375</v>
      </c>
      <c r="X1963">
        <v>190.75</v>
      </c>
      <c r="Y1963">
        <v>0</v>
      </c>
      <c r="Z1963">
        <v>0</v>
      </c>
      <c r="AA1963">
        <v>0</v>
      </c>
      <c r="AB1963">
        <v>1</v>
      </c>
    </row>
    <row r="1964" spans="12:28" x14ac:dyDescent="0.35">
      <c r="L1964" s="2">
        <v>44627.654390335651</v>
      </c>
      <c r="M1964">
        <v>0</v>
      </c>
      <c r="N1964">
        <v>0</v>
      </c>
      <c r="O1964">
        <v>0</v>
      </c>
      <c r="P1964">
        <v>0</v>
      </c>
      <c r="Q1964">
        <v>1</v>
      </c>
      <c r="R1964">
        <v>1</v>
      </c>
      <c r="S1964">
        <v>-8.33984375</v>
      </c>
      <c r="T1964">
        <v>-8.62109375</v>
      </c>
      <c r="U1964">
        <v>2996</v>
      </c>
      <c r="V1964">
        <v>2994</v>
      </c>
      <c r="W1964">
        <v>190.5</v>
      </c>
      <c r="X1964">
        <v>190.875</v>
      </c>
      <c r="Y1964">
        <v>0</v>
      </c>
      <c r="Z1964">
        <v>0</v>
      </c>
      <c r="AA1964">
        <v>0</v>
      </c>
      <c r="AB1964">
        <v>1</v>
      </c>
    </row>
    <row r="1965" spans="12:28" x14ac:dyDescent="0.35">
      <c r="L1965" s="2">
        <v>44627.654391493059</v>
      </c>
      <c r="M1965">
        <v>0</v>
      </c>
      <c r="N1965">
        <v>0</v>
      </c>
      <c r="O1965">
        <v>0</v>
      </c>
      <c r="P1965">
        <v>0</v>
      </c>
      <c r="Q1965">
        <v>1</v>
      </c>
      <c r="R1965">
        <v>1</v>
      </c>
      <c r="S1965">
        <v>-8.33984375</v>
      </c>
      <c r="T1965">
        <v>-8.62109375</v>
      </c>
      <c r="U1965">
        <v>2996</v>
      </c>
      <c r="V1965">
        <v>2994</v>
      </c>
      <c r="W1965">
        <v>190.75</v>
      </c>
      <c r="X1965">
        <v>191.125</v>
      </c>
      <c r="Y1965">
        <v>0</v>
      </c>
      <c r="Z1965">
        <v>0</v>
      </c>
      <c r="AA1965">
        <v>0</v>
      </c>
      <c r="AB1965">
        <v>1</v>
      </c>
    </row>
    <row r="1966" spans="12:28" x14ac:dyDescent="0.35">
      <c r="L1966" s="2">
        <v>44627.65439265046</v>
      </c>
      <c r="M1966">
        <v>0</v>
      </c>
      <c r="N1966">
        <v>0</v>
      </c>
      <c r="O1966">
        <v>0</v>
      </c>
      <c r="P1966">
        <v>0</v>
      </c>
      <c r="Q1966">
        <v>1</v>
      </c>
      <c r="R1966">
        <v>1</v>
      </c>
      <c r="S1966">
        <v>-8.33984375</v>
      </c>
      <c r="T1966">
        <v>-8.62109375</v>
      </c>
      <c r="U1966">
        <v>2996</v>
      </c>
      <c r="V1966">
        <v>2994</v>
      </c>
      <c r="W1966">
        <v>190.875</v>
      </c>
      <c r="X1966">
        <v>191.25</v>
      </c>
      <c r="Y1966">
        <v>0</v>
      </c>
      <c r="Z1966">
        <v>0</v>
      </c>
      <c r="AA1966">
        <v>0</v>
      </c>
      <c r="AB1966">
        <v>1</v>
      </c>
    </row>
    <row r="1967" spans="12:28" x14ac:dyDescent="0.35">
      <c r="L1967" s="2">
        <v>44627.654393807868</v>
      </c>
      <c r="M1967">
        <v>0</v>
      </c>
      <c r="N1967">
        <v>0</v>
      </c>
      <c r="O1967">
        <v>0</v>
      </c>
      <c r="P1967">
        <v>0</v>
      </c>
      <c r="Q1967">
        <v>1</v>
      </c>
      <c r="R1967">
        <v>1</v>
      </c>
      <c r="S1967">
        <v>-8.34375</v>
      </c>
      <c r="T1967">
        <v>-8.625</v>
      </c>
      <c r="U1967">
        <v>2996</v>
      </c>
      <c r="V1967">
        <v>2994</v>
      </c>
      <c r="W1967">
        <v>191.0625</v>
      </c>
      <c r="X1967">
        <v>191.4375</v>
      </c>
      <c r="Y1967">
        <v>0</v>
      </c>
      <c r="Z1967">
        <v>0</v>
      </c>
      <c r="AA1967">
        <v>0</v>
      </c>
      <c r="AB1967">
        <v>1</v>
      </c>
    </row>
    <row r="1968" spans="12:28" x14ac:dyDescent="0.35">
      <c r="L1968" s="2">
        <v>44627.654394965277</v>
      </c>
      <c r="M1968">
        <v>0</v>
      </c>
      <c r="N1968">
        <v>0</v>
      </c>
      <c r="O1968">
        <v>0</v>
      </c>
      <c r="P1968">
        <v>0</v>
      </c>
      <c r="Q1968">
        <v>1</v>
      </c>
      <c r="R1968">
        <v>1</v>
      </c>
      <c r="S1968">
        <v>-8.3515625</v>
      </c>
      <c r="T1968">
        <v>-8.625</v>
      </c>
      <c r="U1968">
        <v>2996</v>
      </c>
      <c r="V1968">
        <v>2994</v>
      </c>
      <c r="W1968">
        <v>191.375</v>
      </c>
      <c r="X1968">
        <v>191.625</v>
      </c>
      <c r="Y1968">
        <v>0</v>
      </c>
      <c r="Z1968">
        <v>0</v>
      </c>
      <c r="AA1968">
        <v>0</v>
      </c>
      <c r="AB1968">
        <v>1</v>
      </c>
    </row>
    <row r="1969" spans="12:28" x14ac:dyDescent="0.35">
      <c r="L1969" s="2">
        <v>44627.654396122685</v>
      </c>
      <c r="M1969">
        <v>0</v>
      </c>
      <c r="N1969">
        <v>0</v>
      </c>
      <c r="O1969">
        <v>0</v>
      </c>
      <c r="P1969">
        <v>0</v>
      </c>
      <c r="Q1969">
        <v>1</v>
      </c>
      <c r="R1969">
        <v>1</v>
      </c>
      <c r="S1969">
        <v>-8.3359375</v>
      </c>
      <c r="T1969">
        <v>-8.625</v>
      </c>
      <c r="U1969">
        <v>2996</v>
      </c>
      <c r="V1969">
        <v>2994</v>
      </c>
      <c r="W1969">
        <v>191.625</v>
      </c>
      <c r="X1969">
        <v>192</v>
      </c>
      <c r="Y1969">
        <v>0</v>
      </c>
      <c r="Z1969">
        <v>0</v>
      </c>
      <c r="AA1969">
        <v>0</v>
      </c>
      <c r="AB1969">
        <v>1</v>
      </c>
    </row>
    <row r="1970" spans="12:28" x14ac:dyDescent="0.35">
      <c r="L1970" s="2">
        <v>44627.654397280094</v>
      </c>
      <c r="M1970">
        <v>0</v>
      </c>
      <c r="N1970">
        <v>0</v>
      </c>
      <c r="O1970">
        <v>0</v>
      </c>
      <c r="P1970">
        <v>0</v>
      </c>
      <c r="Q1970">
        <v>1</v>
      </c>
      <c r="R1970">
        <v>1</v>
      </c>
      <c r="S1970">
        <v>-8.33984375</v>
      </c>
      <c r="T1970">
        <v>-8.625</v>
      </c>
      <c r="U1970">
        <v>2996</v>
      </c>
      <c r="V1970">
        <v>2994</v>
      </c>
      <c r="W1970">
        <v>191.9375</v>
      </c>
      <c r="X1970">
        <v>192.3125</v>
      </c>
      <c r="Y1970">
        <v>0</v>
      </c>
      <c r="Z1970">
        <v>0</v>
      </c>
      <c r="AA1970">
        <v>0</v>
      </c>
      <c r="AB1970">
        <v>1</v>
      </c>
    </row>
    <row r="1971" spans="12:28" x14ac:dyDescent="0.35">
      <c r="L1971" s="2">
        <v>44627.654398437502</v>
      </c>
      <c r="M1971">
        <v>0</v>
      </c>
      <c r="N1971">
        <v>0</v>
      </c>
      <c r="O1971">
        <v>0</v>
      </c>
      <c r="P1971">
        <v>0</v>
      </c>
      <c r="Q1971">
        <v>1</v>
      </c>
      <c r="R1971">
        <v>1</v>
      </c>
      <c r="S1971">
        <v>-8.34375</v>
      </c>
      <c r="T1971">
        <v>-8.625</v>
      </c>
      <c r="U1971">
        <v>2995</v>
      </c>
      <c r="V1971">
        <v>2994</v>
      </c>
      <c r="W1971">
        <v>192.0625</v>
      </c>
      <c r="X1971">
        <v>192.4375</v>
      </c>
      <c r="Y1971">
        <v>0</v>
      </c>
      <c r="Z1971">
        <v>0</v>
      </c>
      <c r="AA1971">
        <v>0</v>
      </c>
      <c r="AB1971">
        <v>1</v>
      </c>
    </row>
    <row r="1972" spans="12:28" x14ac:dyDescent="0.35">
      <c r="L1972" s="2">
        <v>44627.654399594911</v>
      </c>
      <c r="M1972">
        <v>0</v>
      </c>
      <c r="N1972">
        <v>0</v>
      </c>
      <c r="O1972">
        <v>0</v>
      </c>
      <c r="P1972">
        <v>0</v>
      </c>
      <c r="Q1972">
        <v>1</v>
      </c>
      <c r="R1972">
        <v>1</v>
      </c>
      <c r="S1972">
        <v>-8.3515625</v>
      </c>
      <c r="T1972">
        <v>-8.62109375</v>
      </c>
      <c r="U1972">
        <v>2995</v>
      </c>
      <c r="V1972">
        <v>2994</v>
      </c>
      <c r="W1972">
        <v>192.0625</v>
      </c>
      <c r="X1972">
        <v>192.5</v>
      </c>
      <c r="Y1972">
        <v>0</v>
      </c>
      <c r="Z1972">
        <v>0</v>
      </c>
      <c r="AA1972">
        <v>0</v>
      </c>
      <c r="AB1972">
        <v>1</v>
      </c>
    </row>
    <row r="1973" spans="12:28" x14ac:dyDescent="0.35">
      <c r="L1973" s="2">
        <v>44627.654400752312</v>
      </c>
      <c r="M1973">
        <v>0</v>
      </c>
      <c r="N1973">
        <v>0</v>
      </c>
      <c r="O1973">
        <v>0</v>
      </c>
      <c r="P1973">
        <v>0</v>
      </c>
      <c r="Q1973">
        <v>1</v>
      </c>
      <c r="R1973">
        <v>1</v>
      </c>
      <c r="S1973">
        <v>-8.34375</v>
      </c>
      <c r="T1973">
        <v>-8.625</v>
      </c>
      <c r="U1973">
        <v>2995</v>
      </c>
      <c r="V1973">
        <v>2994</v>
      </c>
      <c r="W1973">
        <v>191.9375</v>
      </c>
      <c r="X1973">
        <v>192.375</v>
      </c>
      <c r="Y1973">
        <v>0</v>
      </c>
      <c r="Z1973">
        <v>0</v>
      </c>
      <c r="AA1973">
        <v>0</v>
      </c>
      <c r="AB1973">
        <v>1</v>
      </c>
    </row>
    <row r="1974" spans="12:28" x14ac:dyDescent="0.35">
      <c r="L1974" s="2">
        <v>44627.65440190972</v>
      </c>
      <c r="M1974">
        <v>0</v>
      </c>
      <c r="N1974">
        <v>0</v>
      </c>
      <c r="O1974">
        <v>0</v>
      </c>
      <c r="P1974">
        <v>0</v>
      </c>
      <c r="Q1974">
        <v>1</v>
      </c>
      <c r="R1974">
        <v>1</v>
      </c>
      <c r="S1974">
        <v>-8.3515625</v>
      </c>
      <c r="T1974">
        <v>-8.6171875</v>
      </c>
      <c r="U1974">
        <v>2995</v>
      </c>
      <c r="V1974">
        <v>2994</v>
      </c>
      <c r="W1974">
        <v>191.6875</v>
      </c>
      <c r="X1974">
        <v>192.1875</v>
      </c>
      <c r="Y1974">
        <v>0</v>
      </c>
      <c r="Z1974">
        <v>0</v>
      </c>
      <c r="AA1974">
        <v>0</v>
      </c>
      <c r="AB1974">
        <v>1</v>
      </c>
    </row>
    <row r="1975" spans="12:28" x14ac:dyDescent="0.35">
      <c r="L1975" s="2">
        <v>44627.654403067128</v>
      </c>
      <c r="M1975">
        <v>0</v>
      </c>
      <c r="N1975">
        <v>0</v>
      </c>
      <c r="O1975">
        <v>0</v>
      </c>
      <c r="P1975">
        <v>0</v>
      </c>
      <c r="Q1975">
        <v>1</v>
      </c>
      <c r="R1975">
        <v>1</v>
      </c>
      <c r="S1975">
        <v>-8.3515625</v>
      </c>
      <c r="T1975">
        <v>-8.625</v>
      </c>
      <c r="U1975">
        <v>2995</v>
      </c>
      <c r="V1975">
        <v>2994</v>
      </c>
      <c r="W1975">
        <v>191.4375</v>
      </c>
      <c r="X1975">
        <v>191.9375</v>
      </c>
      <c r="Y1975">
        <v>0</v>
      </c>
      <c r="Z1975">
        <v>0</v>
      </c>
      <c r="AA1975">
        <v>0</v>
      </c>
      <c r="AB1975">
        <v>1</v>
      </c>
    </row>
    <row r="1976" spans="12:28" x14ac:dyDescent="0.35">
      <c r="L1976" s="2">
        <v>44627.654404224537</v>
      </c>
      <c r="M1976">
        <v>0</v>
      </c>
      <c r="N1976">
        <v>0</v>
      </c>
      <c r="O1976">
        <v>0</v>
      </c>
      <c r="P1976">
        <v>0</v>
      </c>
      <c r="Q1976">
        <v>1</v>
      </c>
      <c r="R1976">
        <v>1</v>
      </c>
      <c r="S1976">
        <v>-8.3515625</v>
      </c>
      <c r="T1976">
        <v>-8.625</v>
      </c>
      <c r="U1976">
        <v>2995</v>
      </c>
      <c r="V1976">
        <v>2994</v>
      </c>
      <c r="W1976">
        <v>191.25</v>
      </c>
      <c r="X1976">
        <v>191.6875</v>
      </c>
      <c r="Y1976">
        <v>0</v>
      </c>
      <c r="Z1976">
        <v>0</v>
      </c>
      <c r="AA1976">
        <v>0</v>
      </c>
      <c r="AB1976">
        <v>1</v>
      </c>
    </row>
    <row r="1977" spans="12:28" x14ac:dyDescent="0.35">
      <c r="L1977" s="2">
        <v>44627.654405960646</v>
      </c>
      <c r="M1977">
        <v>0</v>
      </c>
      <c r="N1977">
        <v>0</v>
      </c>
      <c r="O1977">
        <v>0</v>
      </c>
      <c r="P1977">
        <v>0</v>
      </c>
      <c r="Q1977">
        <v>1</v>
      </c>
      <c r="R1977">
        <v>1</v>
      </c>
      <c r="S1977">
        <v>-8.33984375</v>
      </c>
      <c r="T1977">
        <v>-8.62890625</v>
      </c>
      <c r="U1977">
        <v>2995</v>
      </c>
      <c r="V1977">
        <v>2993</v>
      </c>
      <c r="W1977">
        <v>191.125</v>
      </c>
      <c r="X1977">
        <v>191.5625</v>
      </c>
      <c r="Y1977">
        <v>0</v>
      </c>
      <c r="Z1977">
        <v>0</v>
      </c>
      <c r="AA1977">
        <v>0</v>
      </c>
      <c r="AB1977">
        <v>1</v>
      </c>
    </row>
    <row r="1978" spans="12:28" x14ac:dyDescent="0.35">
      <c r="L1978" s="2">
        <v>44627.654407372684</v>
      </c>
      <c r="M1978">
        <v>0</v>
      </c>
      <c r="N1978">
        <v>0</v>
      </c>
      <c r="O1978">
        <v>0</v>
      </c>
      <c r="P1978">
        <v>0</v>
      </c>
      <c r="Q1978">
        <v>1</v>
      </c>
      <c r="R1978">
        <v>1</v>
      </c>
      <c r="S1978">
        <v>-8.34375</v>
      </c>
      <c r="T1978">
        <v>-8.62109375</v>
      </c>
      <c r="U1978">
        <v>2995</v>
      </c>
      <c r="V1978">
        <v>2993</v>
      </c>
      <c r="W1978">
        <v>191.0625</v>
      </c>
      <c r="X1978">
        <v>191.5</v>
      </c>
      <c r="Y1978">
        <v>0</v>
      </c>
      <c r="Z1978">
        <v>0</v>
      </c>
      <c r="AA1978">
        <v>0</v>
      </c>
      <c r="AB1978">
        <v>1</v>
      </c>
    </row>
    <row r="1979" spans="12:28" x14ac:dyDescent="0.35">
      <c r="L1979" s="2">
        <v>44627.654408530092</v>
      </c>
      <c r="M1979">
        <v>0</v>
      </c>
      <c r="N1979">
        <v>0</v>
      </c>
      <c r="O1979">
        <v>0</v>
      </c>
      <c r="P1979">
        <v>0</v>
      </c>
      <c r="Q1979">
        <v>1</v>
      </c>
      <c r="R1979">
        <v>1</v>
      </c>
      <c r="S1979">
        <v>-8.34375</v>
      </c>
      <c r="T1979">
        <v>-8.625</v>
      </c>
      <c r="U1979">
        <v>2995</v>
      </c>
      <c r="V1979">
        <v>2993</v>
      </c>
      <c r="W1979">
        <v>191.125</v>
      </c>
      <c r="X1979">
        <v>191.5625</v>
      </c>
      <c r="Y1979">
        <v>0</v>
      </c>
      <c r="Z1979">
        <v>0</v>
      </c>
      <c r="AA1979">
        <v>0</v>
      </c>
      <c r="AB1979">
        <v>1</v>
      </c>
    </row>
    <row r="1980" spans="12:28" x14ac:dyDescent="0.35">
      <c r="L1980" s="2">
        <v>44627.6544096875</v>
      </c>
      <c r="M1980">
        <v>0</v>
      </c>
      <c r="N1980">
        <v>0</v>
      </c>
      <c r="O1980">
        <v>0</v>
      </c>
      <c r="P1980">
        <v>0</v>
      </c>
      <c r="Q1980">
        <v>1</v>
      </c>
      <c r="R1980">
        <v>1</v>
      </c>
      <c r="S1980">
        <v>-8.35546875</v>
      </c>
      <c r="T1980">
        <v>-8.625</v>
      </c>
      <c r="U1980">
        <v>2995</v>
      </c>
      <c r="V1980">
        <v>2993</v>
      </c>
      <c r="W1980">
        <v>191.1875</v>
      </c>
      <c r="X1980">
        <v>191.625</v>
      </c>
      <c r="Y1980">
        <v>0</v>
      </c>
      <c r="Z1980">
        <v>0</v>
      </c>
      <c r="AA1980">
        <v>0</v>
      </c>
      <c r="AB1980">
        <v>1</v>
      </c>
    </row>
    <row r="1981" spans="12:28" x14ac:dyDescent="0.35">
      <c r="L1981" s="2">
        <v>44627.654410844909</v>
      </c>
      <c r="M1981">
        <v>0</v>
      </c>
      <c r="N1981">
        <v>0</v>
      </c>
      <c r="O1981">
        <v>0</v>
      </c>
      <c r="P1981">
        <v>0</v>
      </c>
      <c r="Q1981">
        <v>1</v>
      </c>
      <c r="R1981">
        <v>1</v>
      </c>
      <c r="S1981">
        <v>-8.34375</v>
      </c>
      <c r="T1981">
        <v>-8.6171875</v>
      </c>
      <c r="U1981">
        <v>2995</v>
      </c>
      <c r="V1981">
        <v>2993</v>
      </c>
      <c r="W1981">
        <v>191.375</v>
      </c>
      <c r="X1981">
        <v>191.8125</v>
      </c>
      <c r="Y1981">
        <v>0</v>
      </c>
      <c r="Z1981">
        <v>0</v>
      </c>
      <c r="AA1981">
        <v>0</v>
      </c>
      <c r="AB1981">
        <v>1</v>
      </c>
    </row>
    <row r="1982" spans="12:28" x14ac:dyDescent="0.35">
      <c r="L1982" s="2">
        <v>44627.654412002317</v>
      </c>
      <c r="M1982">
        <v>0</v>
      </c>
      <c r="N1982">
        <v>0</v>
      </c>
      <c r="O1982">
        <v>0</v>
      </c>
      <c r="P1982">
        <v>0</v>
      </c>
      <c r="Q1982">
        <v>1</v>
      </c>
      <c r="R1982">
        <v>1</v>
      </c>
      <c r="S1982">
        <v>-8.3515625</v>
      </c>
      <c r="T1982">
        <v>-8.6171875</v>
      </c>
      <c r="U1982">
        <v>2995</v>
      </c>
      <c r="V1982">
        <v>2993</v>
      </c>
      <c r="W1982">
        <v>191.625</v>
      </c>
      <c r="X1982">
        <v>192.0625</v>
      </c>
      <c r="Y1982">
        <v>0</v>
      </c>
      <c r="Z1982">
        <v>0</v>
      </c>
      <c r="AA1982">
        <v>0</v>
      </c>
      <c r="AB1982">
        <v>1</v>
      </c>
    </row>
    <row r="1983" spans="12:28" x14ac:dyDescent="0.35">
      <c r="L1983" s="2">
        <v>44627.654413159726</v>
      </c>
      <c r="M1983">
        <v>0</v>
      </c>
      <c r="N1983">
        <v>0</v>
      </c>
      <c r="O1983">
        <v>0</v>
      </c>
      <c r="P1983">
        <v>0</v>
      </c>
      <c r="Q1983">
        <v>1</v>
      </c>
      <c r="R1983">
        <v>1</v>
      </c>
      <c r="S1983">
        <v>-8.35546875</v>
      </c>
      <c r="T1983">
        <v>-8.61328125</v>
      </c>
      <c r="U1983">
        <v>2995</v>
      </c>
      <c r="V1983">
        <v>2993</v>
      </c>
      <c r="W1983">
        <v>191.75</v>
      </c>
      <c r="X1983">
        <v>192.1875</v>
      </c>
      <c r="Y1983">
        <v>0</v>
      </c>
      <c r="Z1983">
        <v>0</v>
      </c>
      <c r="AA1983">
        <v>0</v>
      </c>
      <c r="AB1983">
        <v>1</v>
      </c>
    </row>
    <row r="1984" spans="12:28" x14ac:dyDescent="0.35">
      <c r="L1984" s="2">
        <v>44627.654414317127</v>
      </c>
      <c r="M1984">
        <v>0</v>
      </c>
      <c r="N1984">
        <v>0</v>
      </c>
      <c r="O1984">
        <v>0</v>
      </c>
      <c r="P1984">
        <v>0</v>
      </c>
      <c r="Q1984">
        <v>1</v>
      </c>
      <c r="R1984">
        <v>1</v>
      </c>
      <c r="S1984">
        <v>-8.35546875</v>
      </c>
      <c r="T1984">
        <v>-8.61328125</v>
      </c>
      <c r="U1984">
        <v>2995</v>
      </c>
      <c r="V1984">
        <v>2993</v>
      </c>
      <c r="W1984">
        <v>191.8125</v>
      </c>
      <c r="X1984">
        <v>192.1875</v>
      </c>
      <c r="Y1984">
        <v>0</v>
      </c>
      <c r="Z1984">
        <v>0</v>
      </c>
      <c r="AA1984">
        <v>0</v>
      </c>
      <c r="AB1984">
        <v>1</v>
      </c>
    </row>
    <row r="1985" spans="12:28" x14ac:dyDescent="0.35">
      <c r="L1985" s="2">
        <v>44627.654415474535</v>
      </c>
      <c r="M1985">
        <v>0</v>
      </c>
      <c r="N1985">
        <v>0</v>
      </c>
      <c r="O1985">
        <v>0</v>
      </c>
      <c r="P1985">
        <v>0</v>
      </c>
      <c r="Q1985">
        <v>1</v>
      </c>
      <c r="R1985">
        <v>1</v>
      </c>
      <c r="S1985">
        <v>-8.35546875</v>
      </c>
      <c r="T1985">
        <v>-8.6171875</v>
      </c>
      <c r="U1985">
        <v>2994</v>
      </c>
      <c r="V1985">
        <v>2993</v>
      </c>
      <c r="W1985">
        <v>191.6875</v>
      </c>
      <c r="X1985">
        <v>192.125</v>
      </c>
      <c r="Y1985">
        <v>0</v>
      </c>
      <c r="Z1985">
        <v>0</v>
      </c>
      <c r="AA1985">
        <v>0</v>
      </c>
      <c r="AB1985">
        <v>1</v>
      </c>
    </row>
    <row r="1986" spans="12:28" x14ac:dyDescent="0.35">
      <c r="L1986" s="2">
        <v>44627.65441664352</v>
      </c>
      <c r="M1986">
        <v>0</v>
      </c>
      <c r="N1986">
        <v>0</v>
      </c>
      <c r="O1986">
        <v>0</v>
      </c>
      <c r="P1986">
        <v>0</v>
      </c>
      <c r="Q1986">
        <v>1</v>
      </c>
      <c r="R1986">
        <v>1</v>
      </c>
      <c r="S1986">
        <v>-8.359375</v>
      </c>
      <c r="T1986">
        <v>-8.6171875</v>
      </c>
      <c r="U1986">
        <v>2994</v>
      </c>
      <c r="V1986">
        <v>2993</v>
      </c>
      <c r="W1986">
        <v>191.625</v>
      </c>
      <c r="X1986">
        <v>192.0625</v>
      </c>
      <c r="Y1986">
        <v>0</v>
      </c>
      <c r="Z1986">
        <v>0</v>
      </c>
      <c r="AA1986">
        <v>0</v>
      </c>
      <c r="AB1986">
        <v>1</v>
      </c>
    </row>
    <row r="1987" spans="12:28" x14ac:dyDescent="0.35">
      <c r="L1987" s="2">
        <v>44627.654417789352</v>
      </c>
      <c r="M1987">
        <v>0</v>
      </c>
      <c r="N1987">
        <v>0</v>
      </c>
      <c r="O1987">
        <v>0</v>
      </c>
      <c r="P1987">
        <v>0</v>
      </c>
      <c r="Q1987">
        <v>1</v>
      </c>
      <c r="R1987">
        <v>1</v>
      </c>
      <c r="S1987">
        <v>-8.34765625</v>
      </c>
      <c r="T1987">
        <v>-8.62109375</v>
      </c>
      <c r="U1987">
        <v>2994</v>
      </c>
      <c r="V1987">
        <v>2993</v>
      </c>
      <c r="W1987">
        <v>191.625</v>
      </c>
      <c r="X1987">
        <v>192.0625</v>
      </c>
      <c r="Y1987">
        <v>0</v>
      </c>
      <c r="Z1987">
        <v>0</v>
      </c>
      <c r="AA1987">
        <v>0</v>
      </c>
      <c r="AB1987">
        <v>1</v>
      </c>
    </row>
    <row r="1988" spans="12:28" x14ac:dyDescent="0.35">
      <c r="L1988" s="2">
        <v>44627.65441894676</v>
      </c>
      <c r="M1988">
        <v>0</v>
      </c>
      <c r="N1988">
        <v>0</v>
      </c>
      <c r="O1988">
        <v>0</v>
      </c>
      <c r="P1988">
        <v>0</v>
      </c>
      <c r="Q1988">
        <v>1</v>
      </c>
      <c r="R1988">
        <v>1</v>
      </c>
      <c r="S1988">
        <v>-8.35546875</v>
      </c>
      <c r="T1988">
        <v>-8.62109375</v>
      </c>
      <c r="U1988">
        <v>2994</v>
      </c>
      <c r="V1988">
        <v>2992</v>
      </c>
      <c r="W1988">
        <v>191.6875</v>
      </c>
      <c r="X1988">
        <v>192.0625</v>
      </c>
      <c r="Y1988">
        <v>0</v>
      </c>
      <c r="Z1988">
        <v>0</v>
      </c>
      <c r="AA1988">
        <v>0</v>
      </c>
      <c r="AB1988">
        <v>1</v>
      </c>
    </row>
    <row r="1989" spans="12:28" x14ac:dyDescent="0.35">
      <c r="L1989" s="2">
        <v>44627.654420104169</v>
      </c>
      <c r="M1989">
        <v>0</v>
      </c>
      <c r="N1989">
        <v>0</v>
      </c>
      <c r="O1989">
        <v>0</v>
      </c>
      <c r="P1989">
        <v>0</v>
      </c>
      <c r="Q1989">
        <v>1</v>
      </c>
      <c r="R1989">
        <v>1</v>
      </c>
      <c r="S1989">
        <v>-8.34765625</v>
      </c>
      <c r="T1989">
        <v>-8.62109375</v>
      </c>
      <c r="U1989">
        <v>2994</v>
      </c>
      <c r="V1989">
        <v>2992</v>
      </c>
      <c r="W1989">
        <v>191.6875</v>
      </c>
      <c r="X1989">
        <v>192</v>
      </c>
      <c r="Y1989">
        <v>0</v>
      </c>
      <c r="Z1989">
        <v>0</v>
      </c>
      <c r="AA1989">
        <v>0</v>
      </c>
      <c r="AB1989">
        <v>1</v>
      </c>
    </row>
    <row r="1990" spans="12:28" x14ac:dyDescent="0.35">
      <c r="L1990" s="2">
        <v>44627.654421261577</v>
      </c>
      <c r="M1990">
        <v>0</v>
      </c>
      <c r="N1990">
        <v>0</v>
      </c>
      <c r="O1990">
        <v>0</v>
      </c>
      <c r="P1990">
        <v>0</v>
      </c>
      <c r="Q1990">
        <v>1</v>
      </c>
      <c r="R1990">
        <v>1</v>
      </c>
      <c r="S1990">
        <v>-8.359375</v>
      </c>
      <c r="T1990">
        <v>-8.62109375</v>
      </c>
      <c r="U1990">
        <v>2994</v>
      </c>
      <c r="V1990">
        <v>2992</v>
      </c>
      <c r="W1990">
        <v>191.5625</v>
      </c>
      <c r="X1990">
        <v>191.875</v>
      </c>
      <c r="Y1990">
        <v>0</v>
      </c>
      <c r="Z1990">
        <v>0</v>
      </c>
      <c r="AA1990">
        <v>0</v>
      </c>
      <c r="AB1990">
        <v>1</v>
      </c>
    </row>
    <row r="1991" spans="12:28" x14ac:dyDescent="0.35">
      <c r="L1991" s="2">
        <v>44627.654422418978</v>
      </c>
      <c r="M1991">
        <v>0</v>
      </c>
      <c r="N1991">
        <v>0</v>
      </c>
      <c r="O1991">
        <v>0</v>
      </c>
      <c r="P1991">
        <v>0</v>
      </c>
      <c r="Q1991">
        <v>1</v>
      </c>
      <c r="R1991">
        <v>1</v>
      </c>
      <c r="S1991">
        <v>-8.34375</v>
      </c>
      <c r="T1991">
        <v>-8.62890625</v>
      </c>
      <c r="U1991">
        <v>2994</v>
      </c>
      <c r="V1991">
        <v>2992</v>
      </c>
      <c r="W1991">
        <v>191.4375</v>
      </c>
      <c r="X1991">
        <v>191.8125</v>
      </c>
      <c r="Y1991">
        <v>0</v>
      </c>
      <c r="Z1991">
        <v>0</v>
      </c>
      <c r="AA1991">
        <v>0</v>
      </c>
      <c r="AB1991">
        <v>1</v>
      </c>
    </row>
    <row r="1992" spans="12:28" x14ac:dyDescent="0.35">
      <c r="L1992" s="2">
        <v>44627.654423576387</v>
      </c>
      <c r="M1992">
        <v>0</v>
      </c>
      <c r="N1992">
        <v>0</v>
      </c>
      <c r="O1992">
        <v>0</v>
      </c>
      <c r="P1992">
        <v>0</v>
      </c>
      <c r="Q1992">
        <v>1</v>
      </c>
      <c r="R1992">
        <v>1</v>
      </c>
      <c r="S1992">
        <v>-8.3515625</v>
      </c>
      <c r="T1992">
        <v>-8.625</v>
      </c>
      <c r="U1992">
        <v>2994</v>
      </c>
      <c r="V1992">
        <v>2992</v>
      </c>
      <c r="W1992">
        <v>191.4375</v>
      </c>
      <c r="X1992">
        <v>191.75</v>
      </c>
      <c r="Y1992">
        <v>0</v>
      </c>
      <c r="Z1992">
        <v>0</v>
      </c>
      <c r="AA1992">
        <v>0</v>
      </c>
      <c r="AB1992">
        <v>1</v>
      </c>
    </row>
    <row r="1993" spans="12:28" x14ac:dyDescent="0.35">
      <c r="L1993" s="2">
        <v>44627.654424733795</v>
      </c>
      <c r="M1993">
        <v>0</v>
      </c>
      <c r="N1993">
        <v>0</v>
      </c>
      <c r="O1993">
        <v>0</v>
      </c>
      <c r="P1993">
        <v>0</v>
      </c>
      <c r="Q1993">
        <v>1</v>
      </c>
      <c r="R1993">
        <v>1</v>
      </c>
      <c r="S1993">
        <v>-8.34375</v>
      </c>
      <c r="T1993">
        <v>-8.62890625</v>
      </c>
      <c r="U1993">
        <v>2994</v>
      </c>
      <c r="V1993">
        <v>2992</v>
      </c>
      <c r="W1993">
        <v>191.3125</v>
      </c>
      <c r="X1993">
        <v>191.6875</v>
      </c>
      <c r="Y1993">
        <v>0</v>
      </c>
      <c r="Z1993">
        <v>0</v>
      </c>
      <c r="AA1993">
        <v>0</v>
      </c>
      <c r="AB1993">
        <v>1</v>
      </c>
    </row>
    <row r="1994" spans="12:28" x14ac:dyDescent="0.35">
      <c r="L1994" s="2">
        <v>44627.654425891204</v>
      </c>
      <c r="M1994">
        <v>0</v>
      </c>
      <c r="N1994">
        <v>0</v>
      </c>
      <c r="O1994">
        <v>0</v>
      </c>
      <c r="P1994">
        <v>0</v>
      </c>
      <c r="Q1994">
        <v>1</v>
      </c>
      <c r="R1994">
        <v>1</v>
      </c>
      <c r="S1994">
        <v>-8.359375</v>
      </c>
      <c r="T1994">
        <v>-8.62890625</v>
      </c>
      <c r="U1994">
        <v>2993</v>
      </c>
      <c r="V1994">
        <v>2992</v>
      </c>
      <c r="W1994">
        <v>191.25</v>
      </c>
      <c r="X1994">
        <v>191.625</v>
      </c>
      <c r="Y1994">
        <v>0</v>
      </c>
      <c r="Z1994">
        <v>0</v>
      </c>
      <c r="AA1994">
        <v>0</v>
      </c>
      <c r="AB1994">
        <v>1</v>
      </c>
    </row>
    <row r="1995" spans="12:28" x14ac:dyDescent="0.35">
      <c r="L1995" s="2">
        <v>44627.654427048612</v>
      </c>
      <c r="M1995">
        <v>0</v>
      </c>
      <c r="N1995">
        <v>0</v>
      </c>
      <c r="O1995">
        <v>0</v>
      </c>
      <c r="P1995">
        <v>0</v>
      </c>
      <c r="Q1995">
        <v>1</v>
      </c>
      <c r="R1995">
        <v>1</v>
      </c>
      <c r="S1995">
        <v>-8.35546875</v>
      </c>
      <c r="T1995">
        <v>-8.62890625</v>
      </c>
      <c r="U1995">
        <v>2993</v>
      </c>
      <c r="V1995">
        <v>2992</v>
      </c>
      <c r="W1995">
        <v>191.1875</v>
      </c>
      <c r="X1995">
        <v>191.625</v>
      </c>
      <c r="Y1995">
        <v>0</v>
      </c>
      <c r="Z1995">
        <v>0</v>
      </c>
      <c r="AA1995">
        <v>0</v>
      </c>
      <c r="AB1995">
        <v>1</v>
      </c>
    </row>
    <row r="1996" spans="12:28" x14ac:dyDescent="0.35">
      <c r="L1996" s="2">
        <v>44627.65442820602</v>
      </c>
      <c r="M1996">
        <v>0</v>
      </c>
      <c r="N1996">
        <v>0</v>
      </c>
      <c r="O1996">
        <v>0</v>
      </c>
      <c r="P1996">
        <v>0</v>
      </c>
      <c r="Q1996">
        <v>1</v>
      </c>
      <c r="R1996">
        <v>1</v>
      </c>
      <c r="S1996">
        <v>-8.35546875</v>
      </c>
      <c r="T1996">
        <v>-8.62109375</v>
      </c>
      <c r="U1996">
        <v>2993</v>
      </c>
      <c r="V1996">
        <v>2991</v>
      </c>
      <c r="W1996">
        <v>191.25</v>
      </c>
      <c r="X1996">
        <v>191.6875</v>
      </c>
      <c r="Y1996">
        <v>0</v>
      </c>
      <c r="Z1996">
        <v>0</v>
      </c>
      <c r="AA1996">
        <v>0</v>
      </c>
      <c r="AB1996">
        <v>1</v>
      </c>
    </row>
    <row r="1997" spans="12:28" x14ac:dyDescent="0.35">
      <c r="L1997" s="2">
        <v>44627.654429363429</v>
      </c>
      <c r="M1997">
        <v>0</v>
      </c>
      <c r="N1997">
        <v>0</v>
      </c>
      <c r="O1997">
        <v>0</v>
      </c>
      <c r="P1997">
        <v>0</v>
      </c>
      <c r="Q1997">
        <v>1</v>
      </c>
      <c r="R1997">
        <v>1</v>
      </c>
      <c r="S1997">
        <v>-8.35546875</v>
      </c>
      <c r="T1997">
        <v>-8.625</v>
      </c>
      <c r="U1997">
        <v>2993</v>
      </c>
      <c r="V1997">
        <v>2991</v>
      </c>
      <c r="W1997">
        <v>191.375</v>
      </c>
      <c r="X1997">
        <v>191.75</v>
      </c>
      <c r="Y1997">
        <v>0</v>
      </c>
      <c r="Z1997">
        <v>0</v>
      </c>
      <c r="AA1997">
        <v>0</v>
      </c>
      <c r="AB1997">
        <v>1</v>
      </c>
    </row>
    <row r="1998" spans="12:28" x14ac:dyDescent="0.35">
      <c r="L1998" s="2">
        <v>44627.65443052083</v>
      </c>
      <c r="M1998">
        <v>0</v>
      </c>
      <c r="N1998">
        <v>0</v>
      </c>
      <c r="O1998">
        <v>0</v>
      </c>
      <c r="P1998">
        <v>0</v>
      </c>
      <c r="Q1998">
        <v>1</v>
      </c>
      <c r="R1998">
        <v>1</v>
      </c>
      <c r="S1998">
        <v>-8.3515625</v>
      </c>
      <c r="T1998">
        <v>-8.625</v>
      </c>
      <c r="U1998">
        <v>2993</v>
      </c>
      <c r="V1998">
        <v>2991</v>
      </c>
      <c r="W1998">
        <v>191.4375</v>
      </c>
      <c r="X1998">
        <v>191.8125</v>
      </c>
      <c r="Y1998">
        <v>0</v>
      </c>
      <c r="Z1998">
        <v>0</v>
      </c>
      <c r="AA1998">
        <v>0</v>
      </c>
      <c r="AB1998">
        <v>1</v>
      </c>
    </row>
    <row r="1999" spans="12:28" x14ac:dyDescent="0.35">
      <c r="L1999" s="2">
        <v>44627.654431678238</v>
      </c>
      <c r="M1999">
        <v>0</v>
      </c>
      <c r="N1999">
        <v>0</v>
      </c>
      <c r="O1999">
        <v>0</v>
      </c>
      <c r="P1999">
        <v>0</v>
      </c>
      <c r="Q1999">
        <v>1</v>
      </c>
      <c r="R1999">
        <v>1</v>
      </c>
      <c r="S1999">
        <v>-8.3515625</v>
      </c>
      <c r="T1999">
        <v>-8.625</v>
      </c>
      <c r="U1999">
        <v>2993</v>
      </c>
      <c r="V1999">
        <v>2991</v>
      </c>
      <c r="W1999">
        <v>191.5625</v>
      </c>
      <c r="X1999">
        <v>191.9375</v>
      </c>
      <c r="Y1999">
        <v>0</v>
      </c>
      <c r="Z1999">
        <v>0</v>
      </c>
      <c r="AA1999">
        <v>0</v>
      </c>
      <c r="AB1999">
        <v>1</v>
      </c>
    </row>
    <row r="2000" spans="12:28" x14ac:dyDescent="0.35">
      <c r="L2000" s="2">
        <v>44627.654432835647</v>
      </c>
      <c r="M2000">
        <v>0</v>
      </c>
      <c r="N2000">
        <v>0</v>
      </c>
      <c r="O2000">
        <v>0</v>
      </c>
      <c r="P2000">
        <v>0</v>
      </c>
      <c r="Q2000">
        <v>1</v>
      </c>
      <c r="R2000">
        <v>1</v>
      </c>
      <c r="S2000">
        <v>-8.34765625</v>
      </c>
      <c r="T2000">
        <v>-8.62109375</v>
      </c>
      <c r="U2000">
        <v>2993</v>
      </c>
      <c r="V2000">
        <v>2991</v>
      </c>
      <c r="W2000">
        <v>191.6875</v>
      </c>
      <c r="X2000">
        <v>192.125</v>
      </c>
      <c r="Y2000">
        <v>0</v>
      </c>
      <c r="Z2000">
        <v>0</v>
      </c>
      <c r="AA2000">
        <v>0</v>
      </c>
      <c r="AB2000">
        <v>1</v>
      </c>
    </row>
    <row r="2001" spans="12:28" x14ac:dyDescent="0.35">
      <c r="L2001" s="2">
        <v>44627.654433993055</v>
      </c>
      <c r="M2001">
        <v>0</v>
      </c>
      <c r="N2001">
        <v>0</v>
      </c>
      <c r="O2001">
        <v>0</v>
      </c>
      <c r="P2001">
        <v>0</v>
      </c>
      <c r="Q2001">
        <v>1</v>
      </c>
      <c r="R2001">
        <v>1</v>
      </c>
      <c r="S2001">
        <v>-8.3515625</v>
      </c>
      <c r="T2001">
        <v>-8.62890625</v>
      </c>
      <c r="U2001">
        <v>2993</v>
      </c>
      <c r="V2001">
        <v>2991</v>
      </c>
      <c r="W2001">
        <v>191.9375</v>
      </c>
      <c r="X2001">
        <v>192.3125</v>
      </c>
      <c r="Y2001">
        <v>0</v>
      </c>
      <c r="Z2001">
        <v>0</v>
      </c>
      <c r="AA2001">
        <v>0</v>
      </c>
      <c r="AB2001">
        <v>1</v>
      </c>
    </row>
    <row r="2002" spans="12:28" x14ac:dyDescent="0.35">
      <c r="L2002" s="2">
        <v>44627.654435150464</v>
      </c>
      <c r="M2002">
        <v>0</v>
      </c>
      <c r="N2002">
        <v>0</v>
      </c>
      <c r="O2002">
        <v>0</v>
      </c>
      <c r="P2002">
        <v>0</v>
      </c>
      <c r="Q2002">
        <v>1</v>
      </c>
      <c r="R2002">
        <v>1</v>
      </c>
      <c r="S2002">
        <v>-8.34375</v>
      </c>
      <c r="T2002">
        <v>-8.625</v>
      </c>
      <c r="U2002">
        <v>2993</v>
      </c>
      <c r="V2002">
        <v>2991</v>
      </c>
      <c r="W2002">
        <v>192</v>
      </c>
      <c r="X2002">
        <v>192.375</v>
      </c>
      <c r="Y2002">
        <v>0</v>
      </c>
      <c r="Z2002">
        <v>0</v>
      </c>
      <c r="AA2002">
        <v>0</v>
      </c>
      <c r="AB2002">
        <v>1</v>
      </c>
    </row>
    <row r="2003" spans="12:28" x14ac:dyDescent="0.35">
      <c r="L2003" s="2">
        <v>44627.654436307872</v>
      </c>
      <c r="M2003">
        <v>0</v>
      </c>
      <c r="N2003">
        <v>0</v>
      </c>
      <c r="O2003">
        <v>0</v>
      </c>
      <c r="P2003">
        <v>0</v>
      </c>
      <c r="Q2003">
        <v>1</v>
      </c>
      <c r="R2003">
        <v>1</v>
      </c>
      <c r="S2003">
        <v>-8.3515625</v>
      </c>
      <c r="T2003">
        <v>-8.625</v>
      </c>
      <c r="U2003">
        <v>2993</v>
      </c>
      <c r="V2003">
        <v>2991</v>
      </c>
      <c r="W2003">
        <v>192.25</v>
      </c>
      <c r="X2003">
        <v>192.625</v>
      </c>
      <c r="Y2003">
        <v>0</v>
      </c>
      <c r="Z2003">
        <v>0</v>
      </c>
      <c r="AA2003">
        <v>0</v>
      </c>
      <c r="AB2003">
        <v>1</v>
      </c>
    </row>
    <row r="2004" spans="12:28" x14ac:dyDescent="0.35">
      <c r="L2004" s="2">
        <v>44627.65443746528</v>
      </c>
      <c r="M2004">
        <v>0</v>
      </c>
      <c r="N2004">
        <v>0</v>
      </c>
      <c r="O2004">
        <v>0</v>
      </c>
      <c r="P2004">
        <v>0</v>
      </c>
      <c r="Q2004">
        <v>1</v>
      </c>
      <c r="R2004">
        <v>1</v>
      </c>
      <c r="S2004">
        <v>-8.3515625</v>
      </c>
      <c r="T2004">
        <v>-8.62109375</v>
      </c>
      <c r="U2004">
        <v>2993</v>
      </c>
      <c r="V2004">
        <v>2991</v>
      </c>
      <c r="W2004">
        <v>192.375</v>
      </c>
      <c r="X2004">
        <v>192.75</v>
      </c>
      <c r="Y2004">
        <v>0</v>
      </c>
      <c r="Z2004">
        <v>0</v>
      </c>
      <c r="AA2004">
        <v>0</v>
      </c>
      <c r="AB2004">
        <v>1</v>
      </c>
    </row>
    <row r="2005" spans="12:28" x14ac:dyDescent="0.35">
      <c r="L2005" s="2">
        <v>44627.654438622689</v>
      </c>
      <c r="M2005">
        <v>0</v>
      </c>
      <c r="N2005">
        <v>0</v>
      </c>
      <c r="O2005">
        <v>0</v>
      </c>
      <c r="P2005">
        <v>0</v>
      </c>
      <c r="Q2005">
        <v>1</v>
      </c>
      <c r="R2005">
        <v>1</v>
      </c>
      <c r="S2005">
        <v>-8.359375</v>
      </c>
      <c r="T2005">
        <v>-8.62890625</v>
      </c>
      <c r="U2005">
        <v>2993</v>
      </c>
      <c r="V2005">
        <v>2991</v>
      </c>
      <c r="W2005">
        <v>192.3125</v>
      </c>
      <c r="X2005">
        <v>192.6875</v>
      </c>
      <c r="Y2005">
        <v>0</v>
      </c>
      <c r="Z2005">
        <v>0</v>
      </c>
      <c r="AA2005">
        <v>0</v>
      </c>
      <c r="AB2005">
        <v>1</v>
      </c>
    </row>
    <row r="2006" spans="12:28" x14ac:dyDescent="0.35">
      <c r="L2006" s="2">
        <v>44627.654439791666</v>
      </c>
      <c r="M2006">
        <v>0</v>
      </c>
      <c r="N2006">
        <v>0</v>
      </c>
      <c r="O2006">
        <v>0</v>
      </c>
      <c r="P2006">
        <v>0</v>
      </c>
      <c r="Q2006">
        <v>1</v>
      </c>
      <c r="R2006">
        <v>1</v>
      </c>
      <c r="S2006">
        <v>-8.35546875</v>
      </c>
      <c r="T2006">
        <v>-8.625</v>
      </c>
      <c r="U2006">
        <v>2993</v>
      </c>
      <c r="V2006">
        <v>2991</v>
      </c>
      <c r="W2006">
        <v>192.1875</v>
      </c>
      <c r="X2006">
        <v>192.5625</v>
      </c>
      <c r="Y2006">
        <v>0</v>
      </c>
      <c r="Z2006">
        <v>0</v>
      </c>
      <c r="AA2006">
        <v>0</v>
      </c>
      <c r="AB2006">
        <v>1</v>
      </c>
    </row>
    <row r="2007" spans="12:28" x14ac:dyDescent="0.35">
      <c r="L2007" s="2">
        <v>44627.654440937498</v>
      </c>
      <c r="M2007">
        <v>0</v>
      </c>
      <c r="N2007">
        <v>0</v>
      </c>
      <c r="O2007">
        <v>0</v>
      </c>
      <c r="P2007">
        <v>0</v>
      </c>
      <c r="Q2007">
        <v>1</v>
      </c>
      <c r="R2007">
        <v>1</v>
      </c>
      <c r="S2007">
        <v>-8.3671875</v>
      </c>
      <c r="T2007">
        <v>-8.6328125</v>
      </c>
      <c r="U2007">
        <v>2993</v>
      </c>
      <c r="V2007">
        <v>2991</v>
      </c>
      <c r="W2007">
        <v>192</v>
      </c>
      <c r="X2007">
        <v>192.375</v>
      </c>
      <c r="Y2007">
        <v>0</v>
      </c>
      <c r="Z2007">
        <v>0</v>
      </c>
      <c r="AA2007">
        <v>0</v>
      </c>
      <c r="AB2007">
        <v>1</v>
      </c>
    </row>
    <row r="2008" spans="12:28" x14ac:dyDescent="0.35">
      <c r="L2008" s="2">
        <v>44627.654442094907</v>
      </c>
      <c r="M2008">
        <v>0</v>
      </c>
      <c r="N2008">
        <v>0</v>
      </c>
      <c r="O2008">
        <v>0</v>
      </c>
      <c r="P2008">
        <v>0</v>
      </c>
      <c r="Q2008">
        <v>1</v>
      </c>
      <c r="R2008">
        <v>1</v>
      </c>
      <c r="S2008">
        <v>-8.359375</v>
      </c>
      <c r="T2008">
        <v>-8.62890625</v>
      </c>
      <c r="U2008">
        <v>2993</v>
      </c>
      <c r="V2008">
        <v>2991</v>
      </c>
      <c r="W2008">
        <v>191.875</v>
      </c>
      <c r="X2008">
        <v>192.1875</v>
      </c>
      <c r="Y2008">
        <v>0</v>
      </c>
      <c r="Z2008">
        <v>0</v>
      </c>
      <c r="AA2008">
        <v>0</v>
      </c>
      <c r="AB2008">
        <v>1</v>
      </c>
    </row>
    <row r="2009" spans="12:28" x14ac:dyDescent="0.35">
      <c r="L2009" s="2">
        <v>44627.654443252315</v>
      </c>
      <c r="M2009">
        <v>0</v>
      </c>
      <c r="N2009">
        <v>0</v>
      </c>
      <c r="O2009">
        <v>0</v>
      </c>
      <c r="P2009">
        <v>0</v>
      </c>
      <c r="Q2009">
        <v>1</v>
      </c>
      <c r="R2009">
        <v>1</v>
      </c>
      <c r="S2009">
        <v>-8.36328125</v>
      </c>
      <c r="T2009">
        <v>-8.625</v>
      </c>
      <c r="U2009">
        <v>2993</v>
      </c>
      <c r="V2009">
        <v>2991</v>
      </c>
      <c r="W2009">
        <v>191.625</v>
      </c>
      <c r="X2009">
        <v>191.9375</v>
      </c>
      <c r="Y2009">
        <v>0</v>
      </c>
      <c r="Z2009">
        <v>0</v>
      </c>
      <c r="AA2009">
        <v>0</v>
      </c>
      <c r="AB2009">
        <v>1</v>
      </c>
    </row>
    <row r="2010" spans="12:28" x14ac:dyDescent="0.35">
      <c r="L2010" s="2">
        <v>44627.654444409724</v>
      </c>
      <c r="M2010">
        <v>0</v>
      </c>
      <c r="N2010">
        <v>0</v>
      </c>
      <c r="O2010">
        <v>0</v>
      </c>
      <c r="P2010">
        <v>0</v>
      </c>
      <c r="Q2010">
        <v>1</v>
      </c>
      <c r="R2010">
        <v>1</v>
      </c>
      <c r="S2010">
        <v>-8.35546875</v>
      </c>
      <c r="T2010">
        <v>-8.625</v>
      </c>
      <c r="U2010">
        <v>2993</v>
      </c>
      <c r="V2010">
        <v>2991</v>
      </c>
      <c r="W2010">
        <v>191.3125</v>
      </c>
      <c r="X2010">
        <v>191.625</v>
      </c>
      <c r="Y2010">
        <v>0</v>
      </c>
      <c r="Z2010">
        <v>0</v>
      </c>
      <c r="AA2010">
        <v>0</v>
      </c>
      <c r="AB2010">
        <v>1</v>
      </c>
    </row>
    <row r="2011" spans="12:28" x14ac:dyDescent="0.35">
      <c r="L2011" s="2">
        <v>44627.654445567132</v>
      </c>
      <c r="M2011">
        <v>0</v>
      </c>
      <c r="N2011">
        <v>0</v>
      </c>
      <c r="O2011">
        <v>0</v>
      </c>
      <c r="P2011">
        <v>0</v>
      </c>
      <c r="Q2011">
        <v>1</v>
      </c>
      <c r="R2011">
        <v>1</v>
      </c>
      <c r="S2011">
        <v>-8.359375</v>
      </c>
      <c r="T2011">
        <v>-8.62109375</v>
      </c>
      <c r="U2011">
        <v>2993</v>
      </c>
      <c r="V2011">
        <v>2991</v>
      </c>
      <c r="W2011">
        <v>191</v>
      </c>
      <c r="X2011">
        <v>191.375</v>
      </c>
      <c r="Y2011">
        <v>0</v>
      </c>
      <c r="Z2011">
        <v>0</v>
      </c>
      <c r="AA2011">
        <v>0</v>
      </c>
      <c r="AB2011">
        <v>1</v>
      </c>
    </row>
    <row r="2012" spans="12:28" x14ac:dyDescent="0.35">
      <c r="L2012" s="2">
        <v>44627.654446736109</v>
      </c>
      <c r="M2012">
        <v>0</v>
      </c>
      <c r="N2012">
        <v>0</v>
      </c>
      <c r="O2012">
        <v>0</v>
      </c>
      <c r="P2012">
        <v>0</v>
      </c>
      <c r="Q2012">
        <v>1</v>
      </c>
      <c r="R2012">
        <v>1</v>
      </c>
      <c r="S2012">
        <v>-8.35546875</v>
      </c>
      <c r="T2012">
        <v>-8.62109375</v>
      </c>
      <c r="U2012">
        <v>2993</v>
      </c>
      <c r="V2012">
        <v>2991</v>
      </c>
      <c r="W2012">
        <v>190.8125</v>
      </c>
      <c r="X2012">
        <v>191.1875</v>
      </c>
      <c r="Y2012">
        <v>0</v>
      </c>
      <c r="Z2012">
        <v>0</v>
      </c>
      <c r="AA2012">
        <v>0</v>
      </c>
      <c r="AB2012">
        <v>1</v>
      </c>
    </row>
    <row r="2013" spans="12:28" x14ac:dyDescent="0.35">
      <c r="L2013" s="2">
        <v>44627.654447881941</v>
      </c>
      <c r="M2013">
        <v>0</v>
      </c>
      <c r="N2013">
        <v>0</v>
      </c>
      <c r="O2013">
        <v>0</v>
      </c>
      <c r="P2013">
        <v>0</v>
      </c>
      <c r="Q2013">
        <v>1</v>
      </c>
      <c r="R2013">
        <v>1</v>
      </c>
      <c r="S2013">
        <v>-8.35546875</v>
      </c>
      <c r="T2013">
        <v>-8.62109375</v>
      </c>
      <c r="U2013">
        <v>2993</v>
      </c>
      <c r="V2013">
        <v>2991</v>
      </c>
      <c r="W2013">
        <v>190.5</v>
      </c>
      <c r="X2013">
        <v>190.875</v>
      </c>
      <c r="Y2013">
        <v>0</v>
      </c>
      <c r="Z2013">
        <v>0</v>
      </c>
      <c r="AA2013">
        <v>0</v>
      </c>
      <c r="AB2013">
        <v>1</v>
      </c>
    </row>
    <row r="2014" spans="12:28" x14ac:dyDescent="0.35">
      <c r="L2014" s="2">
        <v>44627.65444903935</v>
      </c>
      <c r="M2014">
        <v>0</v>
      </c>
      <c r="N2014">
        <v>0</v>
      </c>
      <c r="O2014">
        <v>0</v>
      </c>
      <c r="P2014">
        <v>0</v>
      </c>
      <c r="Q2014">
        <v>1</v>
      </c>
      <c r="R2014">
        <v>1</v>
      </c>
      <c r="S2014">
        <v>-8.35546875</v>
      </c>
      <c r="T2014">
        <v>-8.61328125</v>
      </c>
      <c r="U2014">
        <v>2993</v>
      </c>
      <c r="V2014">
        <v>2991</v>
      </c>
      <c r="W2014">
        <v>190.125</v>
      </c>
      <c r="X2014">
        <v>190.5</v>
      </c>
      <c r="Y2014">
        <v>0</v>
      </c>
      <c r="Z2014">
        <v>0</v>
      </c>
      <c r="AA2014">
        <v>0</v>
      </c>
      <c r="AB2014">
        <v>1</v>
      </c>
    </row>
    <row r="2015" spans="12:28" x14ac:dyDescent="0.35">
      <c r="L2015" s="2">
        <v>44627.654450208334</v>
      </c>
      <c r="M2015">
        <v>0</v>
      </c>
      <c r="N2015">
        <v>0</v>
      </c>
      <c r="O2015">
        <v>0</v>
      </c>
      <c r="P2015">
        <v>0</v>
      </c>
      <c r="Q2015">
        <v>1</v>
      </c>
      <c r="R2015">
        <v>1</v>
      </c>
      <c r="S2015">
        <v>-8.35546875</v>
      </c>
      <c r="T2015">
        <v>-8.6171875</v>
      </c>
      <c r="U2015">
        <v>2993</v>
      </c>
      <c r="V2015">
        <v>2991</v>
      </c>
      <c r="W2015">
        <v>189.9375</v>
      </c>
      <c r="X2015">
        <v>190.3125</v>
      </c>
      <c r="Y2015">
        <v>0</v>
      </c>
      <c r="Z2015">
        <v>0</v>
      </c>
      <c r="AA2015">
        <v>0</v>
      </c>
      <c r="AB2015">
        <v>1</v>
      </c>
    </row>
    <row r="2016" spans="12:28" x14ac:dyDescent="0.35">
      <c r="L2016" s="2">
        <v>44627.654451354167</v>
      </c>
      <c r="M2016">
        <v>0</v>
      </c>
      <c r="N2016">
        <v>0</v>
      </c>
      <c r="O2016">
        <v>0</v>
      </c>
      <c r="P2016">
        <v>0</v>
      </c>
      <c r="Q2016">
        <v>1</v>
      </c>
      <c r="R2016">
        <v>1</v>
      </c>
      <c r="S2016">
        <v>-8.3515625</v>
      </c>
      <c r="T2016">
        <v>-8.6171875</v>
      </c>
      <c r="U2016">
        <v>2993</v>
      </c>
      <c r="V2016">
        <v>2991</v>
      </c>
      <c r="W2016">
        <v>189.5625</v>
      </c>
      <c r="X2016">
        <v>189.875</v>
      </c>
      <c r="Y2016">
        <v>0</v>
      </c>
      <c r="Z2016">
        <v>0</v>
      </c>
      <c r="AA2016">
        <v>0</v>
      </c>
      <c r="AB2016">
        <v>1</v>
      </c>
    </row>
    <row r="2017" spans="12:28" x14ac:dyDescent="0.35">
      <c r="L2017" s="2">
        <v>44627.654452511575</v>
      </c>
      <c r="M2017">
        <v>0</v>
      </c>
      <c r="N2017">
        <v>0</v>
      </c>
      <c r="O2017">
        <v>0</v>
      </c>
      <c r="P2017">
        <v>0</v>
      </c>
      <c r="Q2017">
        <v>1</v>
      </c>
      <c r="R2017">
        <v>1</v>
      </c>
      <c r="S2017">
        <v>-8.3515625</v>
      </c>
      <c r="T2017">
        <v>-8.62109375</v>
      </c>
      <c r="U2017">
        <v>2993</v>
      </c>
      <c r="V2017">
        <v>2991</v>
      </c>
      <c r="W2017">
        <v>189.0625</v>
      </c>
      <c r="X2017">
        <v>189.4375</v>
      </c>
      <c r="Y2017">
        <v>0</v>
      </c>
      <c r="Z2017">
        <v>0</v>
      </c>
      <c r="AA2017">
        <v>0</v>
      </c>
      <c r="AB2017">
        <v>1</v>
      </c>
    </row>
    <row r="2018" spans="12:28" x14ac:dyDescent="0.35">
      <c r="L2018" s="2">
        <v>44627.654453668983</v>
      </c>
      <c r="M2018">
        <v>0</v>
      </c>
      <c r="N2018">
        <v>0</v>
      </c>
      <c r="O2018">
        <v>0</v>
      </c>
      <c r="P2018">
        <v>0</v>
      </c>
      <c r="Q2018">
        <v>1</v>
      </c>
      <c r="R2018">
        <v>1</v>
      </c>
      <c r="S2018">
        <v>-8.34765625</v>
      </c>
      <c r="T2018">
        <v>-8.6171875</v>
      </c>
      <c r="U2018">
        <v>2993</v>
      </c>
      <c r="V2018">
        <v>2992</v>
      </c>
      <c r="W2018">
        <v>188.75</v>
      </c>
      <c r="X2018">
        <v>189.1875</v>
      </c>
      <c r="Y2018">
        <v>0</v>
      </c>
      <c r="Z2018">
        <v>0</v>
      </c>
      <c r="AA2018">
        <v>0</v>
      </c>
      <c r="AB2018">
        <v>1</v>
      </c>
    </row>
    <row r="2019" spans="12:28" x14ac:dyDescent="0.35">
      <c r="L2019" s="2">
        <v>44627.654454826392</v>
      </c>
      <c r="M2019">
        <v>0</v>
      </c>
      <c r="N2019">
        <v>0</v>
      </c>
      <c r="O2019">
        <v>0</v>
      </c>
      <c r="P2019">
        <v>0</v>
      </c>
      <c r="Q2019">
        <v>1</v>
      </c>
      <c r="R2019">
        <v>1</v>
      </c>
      <c r="S2019">
        <v>-8.3515625</v>
      </c>
      <c r="T2019">
        <v>-8.61328125</v>
      </c>
      <c r="U2019">
        <v>2993</v>
      </c>
      <c r="V2019">
        <v>2992</v>
      </c>
      <c r="W2019">
        <v>188.4375</v>
      </c>
      <c r="X2019">
        <v>188.875</v>
      </c>
      <c r="Y2019">
        <v>0</v>
      </c>
      <c r="Z2019">
        <v>0</v>
      </c>
      <c r="AA2019">
        <v>0</v>
      </c>
      <c r="AB2019">
        <v>1</v>
      </c>
    </row>
    <row r="2020" spans="12:28" x14ac:dyDescent="0.35">
      <c r="L2020" s="2">
        <v>44627.654455995369</v>
      </c>
      <c r="M2020">
        <v>0</v>
      </c>
      <c r="N2020">
        <v>0</v>
      </c>
      <c r="O2020">
        <v>0</v>
      </c>
      <c r="P2020">
        <v>0</v>
      </c>
      <c r="Q2020">
        <v>1</v>
      </c>
      <c r="R2020">
        <v>1</v>
      </c>
      <c r="S2020">
        <v>-8.34375</v>
      </c>
      <c r="T2020">
        <v>-8.61328125</v>
      </c>
      <c r="U2020">
        <v>2994</v>
      </c>
      <c r="V2020">
        <v>2992</v>
      </c>
      <c r="W2020">
        <v>188.125</v>
      </c>
      <c r="X2020">
        <v>188.5625</v>
      </c>
      <c r="Y2020">
        <v>0</v>
      </c>
      <c r="Z2020">
        <v>0</v>
      </c>
      <c r="AA2020">
        <v>0</v>
      </c>
      <c r="AB2020">
        <v>1</v>
      </c>
    </row>
    <row r="2021" spans="12:28" x14ac:dyDescent="0.35">
      <c r="L2021" s="2">
        <v>44627.654457141201</v>
      </c>
      <c r="M2021">
        <v>0</v>
      </c>
      <c r="N2021">
        <v>0</v>
      </c>
      <c r="O2021">
        <v>0</v>
      </c>
      <c r="P2021">
        <v>0</v>
      </c>
      <c r="Q2021">
        <v>1</v>
      </c>
      <c r="R2021">
        <v>1</v>
      </c>
      <c r="S2021">
        <v>-8.34765625</v>
      </c>
      <c r="T2021">
        <v>-8.609375</v>
      </c>
      <c r="U2021">
        <v>2994</v>
      </c>
      <c r="V2021">
        <v>2992</v>
      </c>
      <c r="W2021">
        <v>187.9375</v>
      </c>
      <c r="X2021">
        <v>188.3125</v>
      </c>
      <c r="Y2021">
        <v>0</v>
      </c>
      <c r="Z2021">
        <v>0</v>
      </c>
      <c r="AA2021">
        <v>0</v>
      </c>
      <c r="AB2021">
        <v>1</v>
      </c>
    </row>
    <row r="2022" spans="12:28" x14ac:dyDescent="0.35">
      <c r="L2022" s="2">
        <v>44627.65445829861</v>
      </c>
      <c r="M2022">
        <v>0</v>
      </c>
      <c r="N2022">
        <v>0</v>
      </c>
      <c r="O2022">
        <v>0</v>
      </c>
      <c r="P2022">
        <v>0</v>
      </c>
      <c r="Q2022">
        <v>1</v>
      </c>
      <c r="R2022">
        <v>1</v>
      </c>
      <c r="S2022">
        <v>-8.35546875</v>
      </c>
      <c r="T2022">
        <v>-8.6171875</v>
      </c>
      <c r="U2022">
        <v>2994</v>
      </c>
      <c r="V2022">
        <v>2992</v>
      </c>
      <c r="W2022">
        <v>187.8125</v>
      </c>
      <c r="X2022">
        <v>188.1875</v>
      </c>
      <c r="Y2022">
        <v>0</v>
      </c>
      <c r="Z2022">
        <v>0</v>
      </c>
      <c r="AA2022">
        <v>0</v>
      </c>
      <c r="AB2022">
        <v>1</v>
      </c>
    </row>
    <row r="2023" spans="12:28" x14ac:dyDescent="0.35">
      <c r="L2023" s="2">
        <v>44627.654459467594</v>
      </c>
      <c r="M2023">
        <v>0</v>
      </c>
      <c r="N2023">
        <v>0</v>
      </c>
      <c r="O2023">
        <v>0</v>
      </c>
      <c r="P2023">
        <v>0</v>
      </c>
      <c r="Q2023">
        <v>1</v>
      </c>
      <c r="R2023">
        <v>1</v>
      </c>
      <c r="S2023">
        <v>-8.34375</v>
      </c>
      <c r="T2023">
        <v>-8.6171875</v>
      </c>
      <c r="U2023">
        <v>2994</v>
      </c>
      <c r="V2023">
        <v>2992</v>
      </c>
      <c r="W2023">
        <v>187.375</v>
      </c>
      <c r="X2023">
        <v>187.75</v>
      </c>
      <c r="Y2023">
        <v>0</v>
      </c>
      <c r="Z2023">
        <v>0</v>
      </c>
      <c r="AA2023">
        <v>0</v>
      </c>
      <c r="AB2023">
        <v>1</v>
      </c>
    </row>
    <row r="2024" spans="12:28" x14ac:dyDescent="0.35">
      <c r="L2024" s="2">
        <v>44627.654460613427</v>
      </c>
      <c r="M2024">
        <v>0</v>
      </c>
      <c r="N2024">
        <v>0</v>
      </c>
      <c r="O2024">
        <v>0</v>
      </c>
      <c r="P2024">
        <v>0</v>
      </c>
      <c r="Q2024">
        <v>1</v>
      </c>
      <c r="R2024">
        <v>1</v>
      </c>
      <c r="S2024">
        <v>-8.35546875</v>
      </c>
      <c r="T2024">
        <v>-8.6171875</v>
      </c>
      <c r="U2024">
        <v>2994</v>
      </c>
      <c r="V2024">
        <v>2992</v>
      </c>
      <c r="W2024">
        <v>187.125</v>
      </c>
      <c r="X2024">
        <v>187.5</v>
      </c>
      <c r="Y2024">
        <v>0</v>
      </c>
      <c r="Z2024">
        <v>0</v>
      </c>
      <c r="AA2024">
        <v>0</v>
      </c>
      <c r="AB2024">
        <v>1</v>
      </c>
    </row>
    <row r="2025" spans="12:28" x14ac:dyDescent="0.35">
      <c r="L2025" s="2">
        <v>44627.654461770835</v>
      </c>
      <c r="M2025">
        <v>0</v>
      </c>
      <c r="N2025">
        <v>0</v>
      </c>
      <c r="O2025">
        <v>0</v>
      </c>
      <c r="P2025">
        <v>0</v>
      </c>
      <c r="Q2025">
        <v>1</v>
      </c>
      <c r="R2025">
        <v>1</v>
      </c>
      <c r="S2025">
        <v>-8.33984375</v>
      </c>
      <c r="T2025">
        <v>-8.62109375</v>
      </c>
      <c r="U2025">
        <v>2994</v>
      </c>
      <c r="V2025">
        <v>2992</v>
      </c>
      <c r="W2025">
        <v>187.0625</v>
      </c>
      <c r="X2025">
        <v>187.375</v>
      </c>
      <c r="Y2025">
        <v>0</v>
      </c>
      <c r="Z2025">
        <v>0</v>
      </c>
      <c r="AA2025">
        <v>0</v>
      </c>
      <c r="AB2025">
        <v>1</v>
      </c>
    </row>
    <row r="2026" spans="12:28" x14ac:dyDescent="0.35">
      <c r="L2026" s="2">
        <v>44627.654462962964</v>
      </c>
      <c r="M2026">
        <v>0</v>
      </c>
      <c r="N2026">
        <v>0</v>
      </c>
      <c r="O2026">
        <v>0</v>
      </c>
      <c r="P2026">
        <v>0</v>
      </c>
      <c r="Q2026">
        <v>1</v>
      </c>
      <c r="R2026">
        <v>1</v>
      </c>
      <c r="S2026">
        <v>-8.34375</v>
      </c>
      <c r="T2026">
        <v>-8.62109375</v>
      </c>
      <c r="U2026">
        <v>2994</v>
      </c>
      <c r="V2026">
        <v>2992</v>
      </c>
      <c r="W2026">
        <v>187.125</v>
      </c>
      <c r="X2026">
        <v>187.4375</v>
      </c>
      <c r="Y2026">
        <v>0</v>
      </c>
      <c r="Z2026">
        <v>0</v>
      </c>
      <c r="AA2026">
        <v>0</v>
      </c>
      <c r="AB2026">
        <v>1</v>
      </c>
    </row>
    <row r="2027" spans="12:28" x14ac:dyDescent="0.35">
      <c r="L2027" s="2">
        <v>44627.654464826388</v>
      </c>
      <c r="M2027">
        <v>0</v>
      </c>
      <c r="N2027">
        <v>0</v>
      </c>
      <c r="O2027">
        <v>0</v>
      </c>
      <c r="P2027">
        <v>0</v>
      </c>
      <c r="Q2027">
        <v>1</v>
      </c>
      <c r="R2027">
        <v>1</v>
      </c>
      <c r="S2027">
        <v>-8.33984375</v>
      </c>
      <c r="T2027">
        <v>-8.62109375</v>
      </c>
      <c r="U2027">
        <v>2994</v>
      </c>
      <c r="V2027">
        <v>2992</v>
      </c>
      <c r="W2027">
        <v>187.125</v>
      </c>
      <c r="X2027">
        <v>187.3125</v>
      </c>
      <c r="Y2027">
        <v>0</v>
      </c>
      <c r="Z2027">
        <v>0</v>
      </c>
      <c r="AA2027">
        <v>0</v>
      </c>
      <c r="AB2027">
        <v>1</v>
      </c>
    </row>
    <row r="2028" spans="12:28" x14ac:dyDescent="0.35">
      <c r="L2028" s="2">
        <v>44627.654465995372</v>
      </c>
      <c r="M2028">
        <v>0</v>
      </c>
      <c r="N2028">
        <v>0</v>
      </c>
      <c r="O2028">
        <v>0</v>
      </c>
      <c r="P2028">
        <v>0</v>
      </c>
      <c r="Q2028">
        <v>1</v>
      </c>
      <c r="R2028">
        <v>1</v>
      </c>
      <c r="S2028">
        <v>-8.34375</v>
      </c>
      <c r="T2028">
        <v>-8.625</v>
      </c>
      <c r="U2028">
        <v>2994</v>
      </c>
      <c r="V2028">
        <v>2992</v>
      </c>
      <c r="W2028">
        <v>187</v>
      </c>
      <c r="X2028">
        <v>187.125</v>
      </c>
      <c r="Y2028">
        <v>0</v>
      </c>
      <c r="Z2028">
        <v>0</v>
      </c>
      <c r="AA2028">
        <v>0</v>
      </c>
      <c r="AB2028">
        <v>1</v>
      </c>
    </row>
    <row r="2029" spans="12:28" x14ac:dyDescent="0.35">
      <c r="L2029" s="2">
        <v>44627.654467141205</v>
      </c>
      <c r="M2029">
        <v>0</v>
      </c>
      <c r="N2029">
        <v>0</v>
      </c>
      <c r="O2029">
        <v>0</v>
      </c>
      <c r="P2029">
        <v>0</v>
      </c>
      <c r="Q2029">
        <v>1</v>
      </c>
      <c r="R2029">
        <v>1</v>
      </c>
      <c r="S2029">
        <v>-8.33203125</v>
      </c>
      <c r="T2029">
        <v>-8.62109375</v>
      </c>
      <c r="U2029">
        <v>2994</v>
      </c>
      <c r="V2029">
        <v>2992</v>
      </c>
      <c r="W2029">
        <v>186.75</v>
      </c>
      <c r="X2029">
        <v>187.1875</v>
      </c>
      <c r="Y2029">
        <v>0</v>
      </c>
      <c r="Z2029">
        <v>0</v>
      </c>
      <c r="AA2029">
        <v>0</v>
      </c>
      <c r="AB2029">
        <v>1</v>
      </c>
    </row>
    <row r="2030" spans="12:28" x14ac:dyDescent="0.35">
      <c r="L2030" s="2">
        <v>44627.654468298613</v>
      </c>
      <c r="M2030">
        <v>0</v>
      </c>
      <c r="N2030">
        <v>0</v>
      </c>
      <c r="O2030">
        <v>0</v>
      </c>
      <c r="P2030">
        <v>0</v>
      </c>
      <c r="Q2030">
        <v>1</v>
      </c>
      <c r="R2030">
        <v>1</v>
      </c>
      <c r="S2030">
        <v>-8.33984375</v>
      </c>
      <c r="T2030">
        <v>-8.62109375</v>
      </c>
      <c r="U2030">
        <v>2994</v>
      </c>
      <c r="V2030">
        <v>2992</v>
      </c>
      <c r="W2030">
        <v>186.8125</v>
      </c>
      <c r="X2030">
        <v>187.4375</v>
      </c>
      <c r="Y2030">
        <v>0</v>
      </c>
      <c r="Z2030">
        <v>0</v>
      </c>
      <c r="AA2030">
        <v>0</v>
      </c>
      <c r="AB2030">
        <v>1</v>
      </c>
    </row>
    <row r="2031" spans="12:28" x14ac:dyDescent="0.35">
      <c r="L2031" s="2">
        <v>44627.65446946759</v>
      </c>
      <c r="M2031">
        <v>0</v>
      </c>
      <c r="N2031">
        <v>0</v>
      </c>
      <c r="O2031">
        <v>0</v>
      </c>
      <c r="P2031">
        <v>0</v>
      </c>
      <c r="Q2031">
        <v>1</v>
      </c>
      <c r="R2031">
        <v>1</v>
      </c>
      <c r="S2031">
        <v>-8.3359375</v>
      </c>
      <c r="T2031">
        <v>-8.62109375</v>
      </c>
      <c r="U2031">
        <v>2994</v>
      </c>
      <c r="V2031">
        <v>2992</v>
      </c>
      <c r="W2031">
        <v>187</v>
      </c>
      <c r="X2031">
        <v>187.5625</v>
      </c>
      <c r="Y2031">
        <v>0</v>
      </c>
      <c r="Z2031">
        <v>0</v>
      </c>
      <c r="AA2031">
        <v>0</v>
      </c>
      <c r="AB2031">
        <v>1</v>
      </c>
    </row>
    <row r="2032" spans="12:28" x14ac:dyDescent="0.35">
      <c r="L2032" s="2">
        <v>44627.654470613423</v>
      </c>
      <c r="M2032">
        <v>0</v>
      </c>
      <c r="N2032">
        <v>0</v>
      </c>
      <c r="O2032">
        <v>0</v>
      </c>
      <c r="P2032">
        <v>0</v>
      </c>
      <c r="Q2032">
        <v>1</v>
      </c>
      <c r="R2032">
        <v>1</v>
      </c>
      <c r="S2032">
        <v>-8.34375</v>
      </c>
      <c r="T2032">
        <v>-8.6171875</v>
      </c>
      <c r="U2032">
        <v>2994</v>
      </c>
      <c r="V2032">
        <v>2992</v>
      </c>
      <c r="W2032">
        <v>187.1875</v>
      </c>
      <c r="X2032">
        <v>187.5</v>
      </c>
      <c r="Y2032">
        <v>0</v>
      </c>
      <c r="Z2032">
        <v>0</v>
      </c>
      <c r="AA2032">
        <v>0</v>
      </c>
      <c r="AB2032">
        <v>1</v>
      </c>
    </row>
    <row r="2033" spans="12:28" x14ac:dyDescent="0.35">
      <c r="L2033" s="2">
        <v>44627.654471770831</v>
      </c>
      <c r="M2033">
        <v>0</v>
      </c>
      <c r="N2033">
        <v>0</v>
      </c>
      <c r="O2033">
        <v>0</v>
      </c>
      <c r="P2033">
        <v>0</v>
      </c>
      <c r="Q2033">
        <v>1</v>
      </c>
      <c r="R2033">
        <v>1</v>
      </c>
      <c r="S2033">
        <v>-8.33984375</v>
      </c>
      <c r="T2033">
        <v>-8.6171875</v>
      </c>
      <c r="U2033">
        <v>2994</v>
      </c>
      <c r="V2033">
        <v>2992</v>
      </c>
      <c r="W2033">
        <v>187.125</v>
      </c>
      <c r="X2033">
        <v>187.5625</v>
      </c>
      <c r="Y2033">
        <v>0</v>
      </c>
      <c r="Z2033">
        <v>0</v>
      </c>
      <c r="AA2033">
        <v>0</v>
      </c>
      <c r="AB2033">
        <v>1</v>
      </c>
    </row>
    <row r="2034" spans="12:28" x14ac:dyDescent="0.35">
      <c r="L2034" s="2">
        <v>44627.654472939816</v>
      </c>
      <c r="M2034">
        <v>0</v>
      </c>
      <c r="N2034">
        <v>0</v>
      </c>
      <c r="O2034">
        <v>0</v>
      </c>
      <c r="P2034">
        <v>0</v>
      </c>
      <c r="Q2034">
        <v>1</v>
      </c>
      <c r="R2034">
        <v>1</v>
      </c>
      <c r="S2034">
        <v>-8.35546875</v>
      </c>
      <c r="T2034">
        <v>-8.6171875</v>
      </c>
      <c r="U2034">
        <v>2995</v>
      </c>
      <c r="V2034">
        <v>2993</v>
      </c>
      <c r="W2034">
        <v>187.1875</v>
      </c>
      <c r="X2034">
        <v>187.3125</v>
      </c>
      <c r="Y2034">
        <v>0</v>
      </c>
      <c r="Z2034">
        <v>0</v>
      </c>
      <c r="AA2034">
        <v>0</v>
      </c>
      <c r="AB2034">
        <v>1</v>
      </c>
    </row>
    <row r="2035" spans="12:28" x14ac:dyDescent="0.35">
      <c r="L2035" s="2">
        <v>44627.654474085648</v>
      </c>
      <c r="M2035">
        <v>0</v>
      </c>
      <c r="N2035">
        <v>0</v>
      </c>
      <c r="O2035">
        <v>0</v>
      </c>
      <c r="P2035">
        <v>0</v>
      </c>
      <c r="Q2035">
        <v>1</v>
      </c>
      <c r="R2035">
        <v>1</v>
      </c>
      <c r="S2035">
        <v>-8.34765625</v>
      </c>
      <c r="T2035">
        <v>-8.6171875</v>
      </c>
      <c r="U2035">
        <v>2995</v>
      </c>
      <c r="V2035">
        <v>2993</v>
      </c>
      <c r="W2035">
        <v>186.9375</v>
      </c>
      <c r="X2035">
        <v>187.1875</v>
      </c>
      <c r="Y2035">
        <v>0</v>
      </c>
      <c r="Z2035">
        <v>0</v>
      </c>
      <c r="AA2035">
        <v>0</v>
      </c>
      <c r="AB2035">
        <v>1</v>
      </c>
    </row>
    <row r="2036" spans="12:28" x14ac:dyDescent="0.35">
      <c r="L2036" s="2">
        <v>44627.654475254632</v>
      </c>
      <c r="M2036">
        <v>0</v>
      </c>
      <c r="N2036">
        <v>0</v>
      </c>
      <c r="O2036">
        <v>0</v>
      </c>
      <c r="P2036">
        <v>0</v>
      </c>
      <c r="Q2036">
        <v>1</v>
      </c>
      <c r="R2036">
        <v>1</v>
      </c>
      <c r="S2036">
        <v>-8.359375</v>
      </c>
      <c r="T2036">
        <v>-8.6171875</v>
      </c>
      <c r="U2036">
        <v>2995</v>
      </c>
      <c r="V2036">
        <v>2993</v>
      </c>
      <c r="W2036">
        <v>186.8125</v>
      </c>
      <c r="X2036">
        <v>187.125</v>
      </c>
      <c r="Y2036">
        <v>0</v>
      </c>
      <c r="Z2036">
        <v>0</v>
      </c>
      <c r="AA2036">
        <v>0</v>
      </c>
      <c r="AB2036">
        <v>1</v>
      </c>
    </row>
    <row r="2037" spans="12:28" x14ac:dyDescent="0.35">
      <c r="L2037" s="2">
        <v>44627.654476412034</v>
      </c>
      <c r="M2037">
        <v>0</v>
      </c>
      <c r="N2037">
        <v>0</v>
      </c>
      <c r="O2037">
        <v>0</v>
      </c>
      <c r="P2037">
        <v>0</v>
      </c>
      <c r="Q2037">
        <v>1</v>
      </c>
      <c r="R2037">
        <v>1</v>
      </c>
      <c r="S2037">
        <v>-8.34765625</v>
      </c>
      <c r="T2037">
        <v>-8.6171875</v>
      </c>
      <c r="U2037">
        <v>2995</v>
      </c>
      <c r="V2037">
        <v>2993</v>
      </c>
      <c r="W2037">
        <v>186.625</v>
      </c>
      <c r="X2037">
        <v>187</v>
      </c>
      <c r="Y2037">
        <v>0</v>
      </c>
      <c r="Z2037">
        <v>0</v>
      </c>
      <c r="AA2037">
        <v>0</v>
      </c>
      <c r="AB2037">
        <v>1</v>
      </c>
    </row>
    <row r="2038" spans="12:28" x14ac:dyDescent="0.35">
      <c r="L2038" s="2">
        <v>44627.654477557873</v>
      </c>
      <c r="M2038">
        <v>0</v>
      </c>
      <c r="N2038">
        <v>0</v>
      </c>
      <c r="O2038">
        <v>0</v>
      </c>
      <c r="P2038">
        <v>0</v>
      </c>
      <c r="Q2038">
        <v>1</v>
      </c>
      <c r="R2038">
        <v>1</v>
      </c>
      <c r="S2038">
        <v>-8.35546875</v>
      </c>
      <c r="T2038">
        <v>-8.62109375</v>
      </c>
      <c r="U2038">
        <v>2995</v>
      </c>
      <c r="V2038">
        <v>2993</v>
      </c>
      <c r="W2038">
        <v>186.5625</v>
      </c>
      <c r="X2038">
        <v>186.6875</v>
      </c>
      <c r="Y2038">
        <v>0</v>
      </c>
      <c r="Z2038">
        <v>0</v>
      </c>
      <c r="AA2038">
        <v>0</v>
      </c>
      <c r="AB2038">
        <v>1</v>
      </c>
    </row>
    <row r="2039" spans="12:28" x14ac:dyDescent="0.35">
      <c r="L2039" s="2">
        <v>44627.65447872685</v>
      </c>
      <c r="M2039">
        <v>0</v>
      </c>
      <c r="N2039">
        <v>0</v>
      </c>
      <c r="O2039">
        <v>0</v>
      </c>
      <c r="P2039">
        <v>0</v>
      </c>
      <c r="Q2039">
        <v>1</v>
      </c>
      <c r="R2039">
        <v>1</v>
      </c>
      <c r="S2039">
        <v>-8.34375</v>
      </c>
      <c r="T2039">
        <v>-8.6171875</v>
      </c>
      <c r="U2039">
        <v>2995</v>
      </c>
      <c r="V2039">
        <v>2993</v>
      </c>
      <c r="W2039">
        <v>186.25</v>
      </c>
      <c r="X2039">
        <v>186.4375</v>
      </c>
      <c r="Y2039">
        <v>0</v>
      </c>
      <c r="Z2039">
        <v>0</v>
      </c>
      <c r="AA2039">
        <v>0</v>
      </c>
      <c r="AB2039">
        <v>1</v>
      </c>
    </row>
    <row r="2040" spans="12:28" x14ac:dyDescent="0.35">
      <c r="L2040" s="2">
        <v>44627.654479884259</v>
      </c>
      <c r="M2040">
        <v>0</v>
      </c>
      <c r="N2040">
        <v>0</v>
      </c>
      <c r="O2040">
        <v>0</v>
      </c>
      <c r="P2040">
        <v>0</v>
      </c>
      <c r="Q2040">
        <v>1</v>
      </c>
      <c r="R2040">
        <v>1</v>
      </c>
      <c r="S2040">
        <v>-8.34765625</v>
      </c>
      <c r="T2040">
        <v>-8.6171875</v>
      </c>
      <c r="U2040">
        <v>2996</v>
      </c>
      <c r="V2040">
        <v>2993</v>
      </c>
      <c r="W2040">
        <v>186.0625</v>
      </c>
      <c r="X2040">
        <v>186.25</v>
      </c>
      <c r="Y2040">
        <v>0</v>
      </c>
      <c r="Z2040">
        <v>0</v>
      </c>
      <c r="AA2040">
        <v>0</v>
      </c>
      <c r="AB2040">
        <v>1</v>
      </c>
    </row>
    <row r="2041" spans="12:28" x14ac:dyDescent="0.35">
      <c r="L2041" s="2">
        <v>44627.654481030091</v>
      </c>
      <c r="M2041">
        <v>0</v>
      </c>
      <c r="N2041">
        <v>0</v>
      </c>
      <c r="O2041">
        <v>0</v>
      </c>
      <c r="P2041">
        <v>0</v>
      </c>
      <c r="Q2041">
        <v>1</v>
      </c>
      <c r="R2041">
        <v>1</v>
      </c>
      <c r="S2041">
        <v>-8.33984375</v>
      </c>
      <c r="T2041">
        <v>-8.62109375</v>
      </c>
      <c r="U2041">
        <v>2996</v>
      </c>
      <c r="V2041">
        <v>2993</v>
      </c>
      <c r="W2041">
        <v>185.8125</v>
      </c>
      <c r="X2041">
        <v>186.0625</v>
      </c>
      <c r="Y2041">
        <v>0</v>
      </c>
      <c r="Z2041">
        <v>0</v>
      </c>
      <c r="AA2041">
        <v>0</v>
      </c>
      <c r="AB2041">
        <v>1</v>
      </c>
    </row>
    <row r="2042" spans="12:28" x14ac:dyDescent="0.35">
      <c r="L2042" s="2">
        <v>44627.654482199076</v>
      </c>
      <c r="M2042">
        <v>0</v>
      </c>
      <c r="N2042">
        <v>0</v>
      </c>
      <c r="O2042">
        <v>0</v>
      </c>
      <c r="P2042">
        <v>0</v>
      </c>
      <c r="Q2042">
        <v>1</v>
      </c>
      <c r="R2042">
        <v>1</v>
      </c>
      <c r="S2042">
        <v>-8.34765625</v>
      </c>
      <c r="T2042">
        <v>-8.62109375</v>
      </c>
      <c r="U2042">
        <v>2996</v>
      </c>
      <c r="V2042">
        <v>2993</v>
      </c>
      <c r="W2042">
        <v>185.5625</v>
      </c>
      <c r="X2042">
        <v>185.875</v>
      </c>
      <c r="Y2042">
        <v>0</v>
      </c>
      <c r="Z2042">
        <v>0</v>
      </c>
      <c r="AA2042">
        <v>0</v>
      </c>
      <c r="AB2042">
        <v>1</v>
      </c>
    </row>
    <row r="2043" spans="12:28" x14ac:dyDescent="0.35">
      <c r="L2043" s="2">
        <v>44627.654483344908</v>
      </c>
      <c r="M2043">
        <v>0</v>
      </c>
      <c r="N2043">
        <v>0</v>
      </c>
      <c r="O2043">
        <v>0</v>
      </c>
      <c r="P2043">
        <v>0</v>
      </c>
      <c r="Q2043">
        <v>1</v>
      </c>
      <c r="R2043">
        <v>1</v>
      </c>
      <c r="S2043">
        <v>-8.33984375</v>
      </c>
      <c r="T2043">
        <v>-8.61328125</v>
      </c>
      <c r="U2043">
        <v>2996</v>
      </c>
      <c r="V2043">
        <v>2994</v>
      </c>
      <c r="W2043">
        <v>185.4375</v>
      </c>
      <c r="X2043">
        <v>185.5625</v>
      </c>
      <c r="Y2043">
        <v>0</v>
      </c>
      <c r="Z2043">
        <v>0</v>
      </c>
      <c r="AA2043">
        <v>0</v>
      </c>
      <c r="AB2043">
        <v>1</v>
      </c>
    </row>
    <row r="2044" spans="12:28" x14ac:dyDescent="0.35">
      <c r="L2044" s="2">
        <v>44627.654484513892</v>
      </c>
      <c r="M2044">
        <v>0</v>
      </c>
      <c r="N2044">
        <v>0</v>
      </c>
      <c r="O2044">
        <v>0</v>
      </c>
      <c r="P2044">
        <v>0</v>
      </c>
      <c r="Q2044">
        <v>1</v>
      </c>
      <c r="R2044">
        <v>1</v>
      </c>
      <c r="S2044">
        <v>-8.33984375</v>
      </c>
      <c r="T2044">
        <v>-8.6171875</v>
      </c>
      <c r="U2044">
        <v>2996</v>
      </c>
      <c r="V2044">
        <v>2994</v>
      </c>
      <c r="W2044">
        <v>185.125</v>
      </c>
      <c r="X2044">
        <v>185.4375</v>
      </c>
      <c r="Y2044">
        <v>0</v>
      </c>
      <c r="Z2044">
        <v>0</v>
      </c>
      <c r="AA2044">
        <v>0</v>
      </c>
      <c r="AB2044">
        <v>1</v>
      </c>
    </row>
    <row r="2045" spans="12:28" x14ac:dyDescent="0.35">
      <c r="L2045" s="2">
        <v>44627.654485671294</v>
      </c>
      <c r="M2045">
        <v>0</v>
      </c>
      <c r="N2045">
        <v>0</v>
      </c>
      <c r="O2045">
        <v>0</v>
      </c>
      <c r="P2045">
        <v>0</v>
      </c>
      <c r="Q2045">
        <v>1</v>
      </c>
      <c r="R2045">
        <v>1</v>
      </c>
      <c r="S2045">
        <v>-8.34375</v>
      </c>
      <c r="T2045">
        <v>-8.6171875</v>
      </c>
      <c r="U2045">
        <v>2996</v>
      </c>
      <c r="V2045">
        <v>2994</v>
      </c>
      <c r="W2045">
        <v>185</v>
      </c>
      <c r="X2045">
        <v>185.5</v>
      </c>
      <c r="Y2045">
        <v>0</v>
      </c>
      <c r="Z2045">
        <v>0</v>
      </c>
      <c r="AA2045">
        <v>0</v>
      </c>
      <c r="AB2045">
        <v>1</v>
      </c>
    </row>
    <row r="2046" spans="12:28" x14ac:dyDescent="0.35">
      <c r="L2046" s="2">
        <v>44627.654486817133</v>
      </c>
      <c r="M2046">
        <v>0</v>
      </c>
      <c r="N2046">
        <v>0</v>
      </c>
      <c r="O2046">
        <v>0</v>
      </c>
      <c r="P2046">
        <v>0</v>
      </c>
      <c r="Q2046">
        <v>1</v>
      </c>
      <c r="R2046">
        <v>1</v>
      </c>
      <c r="S2046">
        <v>-8.34375</v>
      </c>
      <c r="T2046">
        <v>-8.6171875</v>
      </c>
      <c r="U2046">
        <v>2996</v>
      </c>
      <c r="V2046">
        <v>2994</v>
      </c>
      <c r="W2046">
        <v>185.0625</v>
      </c>
      <c r="X2046">
        <v>185.5625</v>
      </c>
      <c r="Y2046">
        <v>0</v>
      </c>
      <c r="Z2046">
        <v>0</v>
      </c>
      <c r="AA2046">
        <v>0</v>
      </c>
      <c r="AB2046">
        <v>1</v>
      </c>
    </row>
    <row r="2047" spans="12:28" x14ac:dyDescent="0.35">
      <c r="L2047" s="2">
        <v>44627.65448798611</v>
      </c>
      <c r="M2047">
        <v>0</v>
      </c>
      <c r="N2047">
        <v>0</v>
      </c>
      <c r="O2047">
        <v>0</v>
      </c>
      <c r="P2047">
        <v>0</v>
      </c>
      <c r="Q2047">
        <v>1</v>
      </c>
      <c r="R2047">
        <v>1</v>
      </c>
      <c r="S2047">
        <v>-8.33984375</v>
      </c>
      <c r="T2047">
        <v>-8.6171875</v>
      </c>
      <c r="U2047">
        <v>2997</v>
      </c>
      <c r="V2047">
        <v>2994</v>
      </c>
      <c r="W2047">
        <v>185.1875</v>
      </c>
      <c r="X2047">
        <v>185.625</v>
      </c>
      <c r="Y2047">
        <v>0</v>
      </c>
      <c r="Z2047">
        <v>0</v>
      </c>
      <c r="AA2047">
        <v>0</v>
      </c>
      <c r="AB2047">
        <v>1</v>
      </c>
    </row>
    <row r="2048" spans="12:28" x14ac:dyDescent="0.35">
      <c r="L2048" s="2">
        <v>44627.654489143519</v>
      </c>
      <c r="M2048">
        <v>0</v>
      </c>
      <c r="N2048">
        <v>0</v>
      </c>
      <c r="O2048">
        <v>0</v>
      </c>
      <c r="P2048">
        <v>0</v>
      </c>
      <c r="Q2048">
        <v>1</v>
      </c>
      <c r="R2048">
        <v>1</v>
      </c>
      <c r="S2048">
        <v>-8.3515625</v>
      </c>
      <c r="T2048">
        <v>-8.61328125</v>
      </c>
      <c r="U2048">
        <v>2997</v>
      </c>
      <c r="V2048">
        <v>2995</v>
      </c>
      <c r="W2048">
        <v>185.25</v>
      </c>
      <c r="X2048">
        <v>185.75</v>
      </c>
      <c r="Y2048">
        <v>0</v>
      </c>
      <c r="Z2048">
        <v>0</v>
      </c>
      <c r="AA2048">
        <v>0</v>
      </c>
      <c r="AB2048">
        <v>1</v>
      </c>
    </row>
    <row r="2049" spans="12:28" x14ac:dyDescent="0.35">
      <c r="L2049" s="2">
        <v>44627.654490289351</v>
      </c>
      <c r="M2049">
        <v>0</v>
      </c>
      <c r="N2049">
        <v>0</v>
      </c>
      <c r="O2049">
        <v>0</v>
      </c>
      <c r="P2049">
        <v>0</v>
      </c>
      <c r="Q2049">
        <v>1</v>
      </c>
      <c r="R2049">
        <v>1</v>
      </c>
      <c r="S2049">
        <v>-8.33984375</v>
      </c>
      <c r="T2049">
        <v>-8.61328125</v>
      </c>
      <c r="U2049">
        <v>2997</v>
      </c>
      <c r="V2049">
        <v>2995</v>
      </c>
      <c r="W2049">
        <v>185.375</v>
      </c>
      <c r="X2049">
        <v>185.9375</v>
      </c>
      <c r="Y2049">
        <v>0</v>
      </c>
      <c r="Z2049">
        <v>0</v>
      </c>
      <c r="AA2049">
        <v>0</v>
      </c>
      <c r="AB2049">
        <v>1</v>
      </c>
    </row>
    <row r="2050" spans="12:28" x14ac:dyDescent="0.35">
      <c r="L2050" s="2">
        <v>44627.654491458336</v>
      </c>
      <c r="M2050">
        <v>0</v>
      </c>
      <c r="N2050">
        <v>0</v>
      </c>
      <c r="O2050">
        <v>0</v>
      </c>
      <c r="P2050">
        <v>0</v>
      </c>
      <c r="Q2050">
        <v>1</v>
      </c>
      <c r="R2050">
        <v>1</v>
      </c>
      <c r="S2050">
        <v>-8.34765625</v>
      </c>
      <c r="T2050">
        <v>-8.61328125</v>
      </c>
      <c r="U2050">
        <v>2997</v>
      </c>
      <c r="V2050">
        <v>2995</v>
      </c>
      <c r="W2050">
        <v>185.5625</v>
      </c>
      <c r="X2050">
        <v>186</v>
      </c>
      <c r="Y2050">
        <v>0</v>
      </c>
      <c r="Z2050">
        <v>0</v>
      </c>
      <c r="AA2050">
        <v>0</v>
      </c>
      <c r="AB2050">
        <v>1</v>
      </c>
    </row>
    <row r="2051" spans="12:28" x14ac:dyDescent="0.35">
      <c r="L2051" s="2">
        <v>44627.654492615744</v>
      </c>
      <c r="M2051">
        <v>0</v>
      </c>
      <c r="N2051">
        <v>0</v>
      </c>
      <c r="O2051">
        <v>0</v>
      </c>
      <c r="P2051">
        <v>0</v>
      </c>
      <c r="Q2051">
        <v>1</v>
      </c>
      <c r="R2051">
        <v>1</v>
      </c>
      <c r="S2051">
        <v>-8.34765625</v>
      </c>
      <c r="T2051">
        <v>-8.61328125</v>
      </c>
      <c r="U2051">
        <v>2997</v>
      </c>
      <c r="V2051">
        <v>2995</v>
      </c>
      <c r="W2051">
        <v>185.625</v>
      </c>
      <c r="X2051">
        <v>185.75</v>
      </c>
      <c r="Y2051">
        <v>0</v>
      </c>
      <c r="Z2051">
        <v>0</v>
      </c>
      <c r="AA2051">
        <v>0</v>
      </c>
      <c r="AB2051">
        <v>1</v>
      </c>
    </row>
    <row r="2052" spans="12:28" x14ac:dyDescent="0.35">
      <c r="L2052" s="2">
        <v>44627.654493773145</v>
      </c>
      <c r="M2052">
        <v>0</v>
      </c>
      <c r="N2052">
        <v>0</v>
      </c>
      <c r="O2052">
        <v>0</v>
      </c>
      <c r="P2052">
        <v>0</v>
      </c>
      <c r="Q2052">
        <v>1</v>
      </c>
      <c r="R2052">
        <v>1</v>
      </c>
      <c r="S2052">
        <v>-8.34375</v>
      </c>
      <c r="T2052">
        <v>-8.60546875</v>
      </c>
      <c r="U2052">
        <v>2998</v>
      </c>
      <c r="V2052">
        <v>2995</v>
      </c>
      <c r="W2052">
        <v>185.375</v>
      </c>
      <c r="X2052">
        <v>185.75</v>
      </c>
      <c r="Y2052">
        <v>0</v>
      </c>
      <c r="Z2052">
        <v>0</v>
      </c>
      <c r="AA2052">
        <v>0</v>
      </c>
      <c r="AB2052">
        <v>1</v>
      </c>
    </row>
    <row r="2053" spans="12:28" x14ac:dyDescent="0.35">
      <c r="L2053" s="2">
        <v>44627.654494930553</v>
      </c>
      <c r="M2053">
        <v>0</v>
      </c>
      <c r="N2053">
        <v>0</v>
      </c>
      <c r="O2053">
        <v>0</v>
      </c>
      <c r="P2053">
        <v>0</v>
      </c>
      <c r="Q2053">
        <v>1</v>
      </c>
      <c r="R2053">
        <v>1</v>
      </c>
      <c r="S2053">
        <v>-8.34375</v>
      </c>
      <c r="T2053">
        <v>-8.609375</v>
      </c>
      <c r="U2053">
        <v>2998</v>
      </c>
      <c r="V2053">
        <v>2995</v>
      </c>
      <c r="W2053">
        <v>185.3125</v>
      </c>
      <c r="X2053">
        <v>185.625</v>
      </c>
      <c r="Y2053">
        <v>0</v>
      </c>
      <c r="Z2053">
        <v>0</v>
      </c>
      <c r="AA2053">
        <v>0</v>
      </c>
      <c r="AB2053">
        <v>1</v>
      </c>
    </row>
    <row r="2054" spans="12:28" x14ac:dyDescent="0.35">
      <c r="L2054" s="2">
        <v>44627.654496087962</v>
      </c>
      <c r="M2054">
        <v>0</v>
      </c>
      <c r="N2054">
        <v>0</v>
      </c>
      <c r="O2054">
        <v>0</v>
      </c>
      <c r="P2054">
        <v>0</v>
      </c>
      <c r="Q2054">
        <v>1</v>
      </c>
      <c r="R2054">
        <v>1</v>
      </c>
      <c r="S2054">
        <v>-8.35546875</v>
      </c>
      <c r="T2054">
        <v>-8.609375</v>
      </c>
      <c r="U2054">
        <v>2998</v>
      </c>
      <c r="V2054">
        <v>2995</v>
      </c>
      <c r="W2054">
        <v>185.25</v>
      </c>
      <c r="X2054">
        <v>185.3125</v>
      </c>
      <c r="Y2054">
        <v>0</v>
      </c>
      <c r="Z2054">
        <v>0</v>
      </c>
      <c r="AA2054">
        <v>0</v>
      </c>
      <c r="AB2054">
        <v>1</v>
      </c>
    </row>
    <row r="2055" spans="12:28" x14ac:dyDescent="0.35">
      <c r="L2055" s="2">
        <v>44627.65449724537</v>
      </c>
      <c r="M2055">
        <v>0</v>
      </c>
      <c r="N2055">
        <v>0</v>
      </c>
      <c r="O2055">
        <v>0</v>
      </c>
      <c r="P2055">
        <v>0</v>
      </c>
      <c r="Q2055">
        <v>1</v>
      </c>
      <c r="R2055">
        <v>1</v>
      </c>
      <c r="S2055">
        <v>-8.34375</v>
      </c>
      <c r="T2055">
        <v>-8.62109375</v>
      </c>
      <c r="U2055">
        <v>2998</v>
      </c>
      <c r="V2055">
        <v>2996</v>
      </c>
      <c r="W2055">
        <v>185</v>
      </c>
      <c r="X2055">
        <v>184.9375</v>
      </c>
      <c r="Y2055">
        <v>0</v>
      </c>
      <c r="Z2055">
        <v>0</v>
      </c>
      <c r="AA2055">
        <v>0</v>
      </c>
      <c r="AB2055">
        <v>1</v>
      </c>
    </row>
    <row r="2056" spans="12:28" x14ac:dyDescent="0.35">
      <c r="L2056" s="2">
        <v>44627.654498402779</v>
      </c>
      <c r="M2056">
        <v>0</v>
      </c>
      <c r="N2056">
        <v>0</v>
      </c>
      <c r="O2056">
        <v>0</v>
      </c>
      <c r="P2056">
        <v>0</v>
      </c>
      <c r="Q2056">
        <v>1</v>
      </c>
      <c r="R2056">
        <v>1</v>
      </c>
      <c r="S2056">
        <v>-8.34375</v>
      </c>
      <c r="T2056">
        <v>-8.62109375</v>
      </c>
      <c r="U2056">
        <v>2998</v>
      </c>
      <c r="V2056">
        <v>2996</v>
      </c>
      <c r="W2056">
        <v>184.625</v>
      </c>
      <c r="X2056">
        <v>184.875</v>
      </c>
      <c r="Y2056">
        <v>0</v>
      </c>
      <c r="Z2056">
        <v>0</v>
      </c>
      <c r="AA2056">
        <v>0</v>
      </c>
      <c r="AB2056">
        <v>1</v>
      </c>
    </row>
    <row r="2057" spans="12:28" x14ac:dyDescent="0.35">
      <c r="L2057" s="2">
        <v>44627.654499548611</v>
      </c>
      <c r="M2057">
        <v>0</v>
      </c>
      <c r="N2057">
        <v>0</v>
      </c>
      <c r="O2057">
        <v>0</v>
      </c>
      <c r="P2057">
        <v>0</v>
      </c>
      <c r="Q2057">
        <v>1</v>
      </c>
      <c r="R2057">
        <v>1</v>
      </c>
      <c r="S2057">
        <v>-8.34765625</v>
      </c>
      <c r="T2057">
        <v>-8.62109375</v>
      </c>
      <c r="U2057">
        <v>2999</v>
      </c>
      <c r="V2057">
        <v>2996</v>
      </c>
      <c r="W2057">
        <v>184.5</v>
      </c>
      <c r="X2057">
        <v>184.6875</v>
      </c>
      <c r="Y2057">
        <v>0</v>
      </c>
      <c r="Z2057">
        <v>0</v>
      </c>
      <c r="AA2057">
        <v>0</v>
      </c>
      <c r="AB2057">
        <v>1</v>
      </c>
    </row>
    <row r="2058" spans="12:28" x14ac:dyDescent="0.35">
      <c r="L2058" s="2">
        <v>44627.654500717596</v>
      </c>
      <c r="M2058">
        <v>0</v>
      </c>
      <c r="N2058">
        <v>0</v>
      </c>
      <c r="O2058">
        <v>0</v>
      </c>
      <c r="P2058">
        <v>0</v>
      </c>
      <c r="Q2058">
        <v>1</v>
      </c>
      <c r="R2058">
        <v>1</v>
      </c>
      <c r="S2058">
        <v>-8.33984375</v>
      </c>
      <c r="T2058">
        <v>-8.62109375</v>
      </c>
      <c r="U2058">
        <v>2999</v>
      </c>
      <c r="V2058">
        <v>2996</v>
      </c>
      <c r="W2058">
        <v>184.4375</v>
      </c>
      <c r="X2058">
        <v>184.625</v>
      </c>
      <c r="Y2058">
        <v>0</v>
      </c>
      <c r="Z2058">
        <v>0</v>
      </c>
      <c r="AA2058">
        <v>0</v>
      </c>
      <c r="AB2058">
        <v>1</v>
      </c>
    </row>
    <row r="2059" spans="12:28" x14ac:dyDescent="0.35">
      <c r="L2059" s="2">
        <v>44627.654501874997</v>
      </c>
      <c r="M2059">
        <v>0</v>
      </c>
      <c r="N2059">
        <v>0</v>
      </c>
      <c r="O2059">
        <v>0</v>
      </c>
      <c r="P2059">
        <v>0</v>
      </c>
      <c r="Q2059">
        <v>1</v>
      </c>
      <c r="R2059">
        <v>1</v>
      </c>
      <c r="S2059">
        <v>-8.34765625</v>
      </c>
      <c r="T2059">
        <v>-8.62109375</v>
      </c>
      <c r="U2059">
        <v>2999</v>
      </c>
      <c r="V2059">
        <v>2997</v>
      </c>
      <c r="W2059">
        <v>184.3125</v>
      </c>
      <c r="X2059">
        <v>184.75</v>
      </c>
      <c r="Y2059">
        <v>0</v>
      </c>
      <c r="Z2059">
        <v>0</v>
      </c>
      <c r="AA2059">
        <v>0</v>
      </c>
      <c r="AB2059">
        <v>1</v>
      </c>
    </row>
    <row r="2060" spans="12:28" x14ac:dyDescent="0.35">
      <c r="L2060" s="2">
        <v>44627.654503032405</v>
      </c>
      <c r="M2060">
        <v>0</v>
      </c>
      <c r="N2060">
        <v>0</v>
      </c>
      <c r="O2060">
        <v>0</v>
      </c>
      <c r="P2060">
        <v>0</v>
      </c>
      <c r="Q2060">
        <v>1</v>
      </c>
      <c r="R2060">
        <v>1</v>
      </c>
      <c r="S2060">
        <v>-8.34375</v>
      </c>
      <c r="T2060">
        <v>-8.6171875</v>
      </c>
      <c r="U2060">
        <v>2999</v>
      </c>
      <c r="V2060">
        <v>2997</v>
      </c>
      <c r="W2060">
        <v>184.4375</v>
      </c>
      <c r="X2060">
        <v>184.8125</v>
      </c>
      <c r="Y2060">
        <v>0</v>
      </c>
      <c r="Z2060">
        <v>0</v>
      </c>
      <c r="AA2060">
        <v>0</v>
      </c>
      <c r="AB2060">
        <v>1</v>
      </c>
    </row>
    <row r="2061" spans="12:28" x14ac:dyDescent="0.35">
      <c r="L2061" s="2">
        <v>44627.654504189813</v>
      </c>
      <c r="M2061">
        <v>0</v>
      </c>
      <c r="N2061">
        <v>0</v>
      </c>
      <c r="O2061">
        <v>0</v>
      </c>
      <c r="P2061">
        <v>0</v>
      </c>
      <c r="Q2061">
        <v>1</v>
      </c>
      <c r="R2061">
        <v>1</v>
      </c>
      <c r="S2061">
        <v>-8.3359375</v>
      </c>
      <c r="T2061">
        <v>-8.6171875</v>
      </c>
      <c r="U2061">
        <v>2999</v>
      </c>
      <c r="V2061">
        <v>2997</v>
      </c>
      <c r="W2061">
        <v>184.5</v>
      </c>
      <c r="X2061">
        <v>184.8125</v>
      </c>
      <c r="Y2061">
        <v>0</v>
      </c>
      <c r="Z2061">
        <v>0</v>
      </c>
      <c r="AA2061">
        <v>0</v>
      </c>
      <c r="AB2061">
        <v>1</v>
      </c>
    </row>
    <row r="2062" spans="12:28" x14ac:dyDescent="0.35">
      <c r="L2062" s="2">
        <v>44627.654505347222</v>
      </c>
      <c r="M2062">
        <v>0</v>
      </c>
      <c r="N2062">
        <v>0</v>
      </c>
      <c r="O2062">
        <v>0</v>
      </c>
      <c r="P2062">
        <v>0</v>
      </c>
      <c r="Q2062">
        <v>1</v>
      </c>
      <c r="R2062">
        <v>1</v>
      </c>
      <c r="S2062">
        <v>-8.34375</v>
      </c>
      <c r="T2062">
        <v>-8.6171875</v>
      </c>
      <c r="U2062">
        <v>2999</v>
      </c>
      <c r="V2062">
        <v>2997</v>
      </c>
      <c r="W2062">
        <v>184.4375</v>
      </c>
      <c r="X2062">
        <v>184.8125</v>
      </c>
      <c r="Y2062">
        <v>0</v>
      </c>
      <c r="Z2062">
        <v>0</v>
      </c>
      <c r="AA2062">
        <v>0</v>
      </c>
      <c r="AB2062">
        <v>1</v>
      </c>
    </row>
    <row r="2063" spans="12:28" x14ac:dyDescent="0.35">
      <c r="L2063" s="2">
        <v>44627.65450650463</v>
      </c>
      <c r="M2063">
        <v>0</v>
      </c>
      <c r="N2063">
        <v>0</v>
      </c>
      <c r="O2063">
        <v>0</v>
      </c>
      <c r="P2063">
        <v>0</v>
      </c>
      <c r="Q2063">
        <v>1</v>
      </c>
      <c r="R2063">
        <v>1</v>
      </c>
      <c r="S2063">
        <v>-8.33203125</v>
      </c>
      <c r="T2063">
        <v>-8.62109375</v>
      </c>
      <c r="U2063">
        <v>2999</v>
      </c>
      <c r="V2063">
        <v>2997</v>
      </c>
      <c r="W2063">
        <v>184.4375</v>
      </c>
      <c r="X2063">
        <v>184.9375</v>
      </c>
      <c r="Y2063">
        <v>0</v>
      </c>
      <c r="Z2063">
        <v>0</v>
      </c>
      <c r="AA2063">
        <v>0</v>
      </c>
      <c r="AB2063">
        <v>1</v>
      </c>
    </row>
    <row r="2064" spans="12:28" x14ac:dyDescent="0.35">
      <c r="L2064" s="2">
        <v>44627.654507662039</v>
      </c>
      <c r="M2064">
        <v>0</v>
      </c>
      <c r="N2064">
        <v>0</v>
      </c>
      <c r="O2064">
        <v>0</v>
      </c>
      <c r="P2064">
        <v>0</v>
      </c>
      <c r="Q2064">
        <v>1</v>
      </c>
      <c r="R2064">
        <v>1</v>
      </c>
      <c r="S2064">
        <v>-8.3359375</v>
      </c>
      <c r="T2064">
        <v>-8.609375</v>
      </c>
      <c r="U2064">
        <v>2999</v>
      </c>
      <c r="V2064">
        <v>2997</v>
      </c>
      <c r="W2064">
        <v>184.5</v>
      </c>
      <c r="X2064">
        <v>185.0625</v>
      </c>
      <c r="Y2064">
        <v>0</v>
      </c>
      <c r="Z2064">
        <v>0</v>
      </c>
      <c r="AA2064">
        <v>0</v>
      </c>
      <c r="AB2064">
        <v>1</v>
      </c>
    </row>
    <row r="2065" spans="12:28" x14ac:dyDescent="0.35">
      <c r="L2065" s="2">
        <v>44627.654508819447</v>
      </c>
      <c r="M2065">
        <v>0</v>
      </c>
      <c r="N2065">
        <v>0</v>
      </c>
      <c r="O2065">
        <v>0</v>
      </c>
      <c r="P2065">
        <v>0</v>
      </c>
      <c r="Q2065">
        <v>1</v>
      </c>
      <c r="R2065">
        <v>1</v>
      </c>
      <c r="S2065">
        <v>-8.33984375</v>
      </c>
      <c r="T2065">
        <v>-8.609375</v>
      </c>
      <c r="U2065">
        <v>2999</v>
      </c>
      <c r="V2065">
        <v>2997</v>
      </c>
      <c r="W2065">
        <v>184.6875</v>
      </c>
      <c r="X2065">
        <v>185.0625</v>
      </c>
      <c r="Y2065">
        <v>0</v>
      </c>
      <c r="Z2065">
        <v>0</v>
      </c>
      <c r="AA2065">
        <v>0</v>
      </c>
      <c r="AB2065">
        <v>1</v>
      </c>
    </row>
    <row r="2066" spans="12:28" x14ac:dyDescent="0.35">
      <c r="L2066" s="2">
        <v>44627.654509976855</v>
      </c>
      <c r="M2066">
        <v>0</v>
      </c>
      <c r="N2066">
        <v>0</v>
      </c>
      <c r="O2066">
        <v>0</v>
      </c>
      <c r="P2066">
        <v>0</v>
      </c>
      <c r="Q2066">
        <v>1</v>
      </c>
      <c r="R2066">
        <v>1</v>
      </c>
      <c r="S2066">
        <v>-8.33203125</v>
      </c>
      <c r="T2066">
        <v>-8.61328125</v>
      </c>
      <c r="U2066">
        <v>2999</v>
      </c>
      <c r="V2066">
        <v>2997</v>
      </c>
      <c r="W2066">
        <v>184.625</v>
      </c>
      <c r="X2066">
        <v>185</v>
      </c>
      <c r="Y2066">
        <v>0</v>
      </c>
      <c r="Z2066">
        <v>0</v>
      </c>
      <c r="AA2066">
        <v>0</v>
      </c>
      <c r="AB2066">
        <v>1</v>
      </c>
    </row>
    <row r="2067" spans="12:28" x14ac:dyDescent="0.35">
      <c r="L2067" s="2">
        <v>44627.654511134257</v>
      </c>
      <c r="M2067">
        <v>0</v>
      </c>
      <c r="N2067">
        <v>0</v>
      </c>
      <c r="O2067">
        <v>0</v>
      </c>
      <c r="P2067">
        <v>0</v>
      </c>
      <c r="Q2067">
        <v>1</v>
      </c>
      <c r="R2067">
        <v>1</v>
      </c>
      <c r="S2067">
        <v>-8.33203125</v>
      </c>
      <c r="T2067">
        <v>-8.6171875</v>
      </c>
      <c r="U2067">
        <v>2999</v>
      </c>
      <c r="V2067">
        <v>2998</v>
      </c>
      <c r="W2067">
        <v>184.5625</v>
      </c>
      <c r="X2067">
        <v>185</v>
      </c>
      <c r="Y2067">
        <v>0</v>
      </c>
      <c r="Z2067">
        <v>0</v>
      </c>
      <c r="AA2067">
        <v>0</v>
      </c>
      <c r="AB2067">
        <v>1</v>
      </c>
    </row>
    <row r="2068" spans="12:28" x14ac:dyDescent="0.35">
      <c r="L2068" s="2">
        <v>44627.654512291665</v>
      </c>
      <c r="M2068">
        <v>0</v>
      </c>
      <c r="N2068">
        <v>0</v>
      </c>
      <c r="O2068">
        <v>0</v>
      </c>
      <c r="P2068">
        <v>0</v>
      </c>
      <c r="Q2068">
        <v>1</v>
      </c>
      <c r="R2068">
        <v>1</v>
      </c>
      <c r="S2068">
        <v>-8.34375</v>
      </c>
      <c r="T2068">
        <v>-8.61328125</v>
      </c>
      <c r="U2068">
        <v>3000</v>
      </c>
      <c r="V2068">
        <v>2998</v>
      </c>
      <c r="W2068">
        <v>184.5625</v>
      </c>
      <c r="X2068">
        <v>185.125</v>
      </c>
      <c r="Y2068">
        <v>0</v>
      </c>
      <c r="Z2068">
        <v>0</v>
      </c>
      <c r="AA2068">
        <v>0</v>
      </c>
      <c r="AB2068">
        <v>1</v>
      </c>
    </row>
    <row r="2069" spans="12:28" x14ac:dyDescent="0.35">
      <c r="L2069" s="2">
        <v>44627.654513449073</v>
      </c>
      <c r="M2069">
        <v>0</v>
      </c>
      <c r="N2069">
        <v>0</v>
      </c>
      <c r="O2069">
        <v>0</v>
      </c>
      <c r="P2069">
        <v>0</v>
      </c>
      <c r="Q2069">
        <v>1</v>
      </c>
      <c r="R2069">
        <v>1</v>
      </c>
      <c r="S2069">
        <v>-8.34375</v>
      </c>
      <c r="T2069">
        <v>-8.6171875</v>
      </c>
      <c r="U2069">
        <v>3000</v>
      </c>
      <c r="V2069">
        <v>2998</v>
      </c>
      <c r="W2069">
        <v>184.75</v>
      </c>
      <c r="X2069">
        <v>185.25</v>
      </c>
      <c r="Y2069">
        <v>0</v>
      </c>
      <c r="Z2069">
        <v>0</v>
      </c>
      <c r="AA2069">
        <v>0</v>
      </c>
      <c r="AB2069">
        <v>1</v>
      </c>
    </row>
    <row r="2070" spans="12:28" x14ac:dyDescent="0.35">
      <c r="L2070" s="2">
        <v>44627.654514606482</v>
      </c>
      <c r="M2070">
        <v>0</v>
      </c>
      <c r="N2070">
        <v>0</v>
      </c>
      <c r="O2070">
        <v>0</v>
      </c>
      <c r="P2070">
        <v>0</v>
      </c>
      <c r="Q2070">
        <v>1</v>
      </c>
      <c r="R2070">
        <v>1</v>
      </c>
      <c r="S2070">
        <v>-8.34375</v>
      </c>
      <c r="T2070">
        <v>-8.61328125</v>
      </c>
      <c r="U2070">
        <v>3000</v>
      </c>
      <c r="V2070">
        <v>2998</v>
      </c>
      <c r="W2070">
        <v>184.875</v>
      </c>
      <c r="X2070">
        <v>185.25</v>
      </c>
      <c r="Y2070">
        <v>0</v>
      </c>
      <c r="Z2070">
        <v>0</v>
      </c>
      <c r="AA2070">
        <v>0</v>
      </c>
      <c r="AB2070">
        <v>1</v>
      </c>
    </row>
    <row r="2071" spans="12:28" x14ac:dyDescent="0.35">
      <c r="L2071" s="2">
        <v>44627.65451576389</v>
      </c>
      <c r="M2071">
        <v>0</v>
      </c>
      <c r="N2071">
        <v>0</v>
      </c>
      <c r="O2071">
        <v>0</v>
      </c>
      <c r="P2071">
        <v>0</v>
      </c>
      <c r="Q2071">
        <v>1</v>
      </c>
      <c r="R2071">
        <v>1</v>
      </c>
      <c r="S2071">
        <v>-8.34765625</v>
      </c>
      <c r="T2071">
        <v>-8.6171875</v>
      </c>
      <c r="U2071">
        <v>3000</v>
      </c>
      <c r="V2071">
        <v>2998</v>
      </c>
      <c r="W2071">
        <v>184.875</v>
      </c>
      <c r="X2071">
        <v>185.1875</v>
      </c>
      <c r="Y2071">
        <v>0</v>
      </c>
      <c r="Z2071">
        <v>0</v>
      </c>
      <c r="AA2071">
        <v>0</v>
      </c>
      <c r="AB2071">
        <v>1</v>
      </c>
    </row>
    <row r="2072" spans="12:28" x14ac:dyDescent="0.35">
      <c r="L2072" s="2">
        <v>44627.654516921299</v>
      </c>
      <c r="M2072">
        <v>0</v>
      </c>
      <c r="N2072">
        <v>0</v>
      </c>
      <c r="O2072">
        <v>0</v>
      </c>
      <c r="P2072">
        <v>0</v>
      </c>
      <c r="Q2072">
        <v>1</v>
      </c>
      <c r="R2072">
        <v>1</v>
      </c>
      <c r="S2072">
        <v>-8.34765625</v>
      </c>
      <c r="T2072">
        <v>-8.61328125</v>
      </c>
      <c r="U2072">
        <v>3000</v>
      </c>
      <c r="V2072">
        <v>2998</v>
      </c>
      <c r="W2072">
        <v>184.8125</v>
      </c>
      <c r="X2072">
        <v>185.0625</v>
      </c>
      <c r="Y2072">
        <v>0</v>
      </c>
      <c r="Z2072">
        <v>0</v>
      </c>
      <c r="AA2072">
        <v>0</v>
      </c>
      <c r="AB2072">
        <v>1</v>
      </c>
    </row>
    <row r="2073" spans="12:28" x14ac:dyDescent="0.35">
      <c r="L2073" s="2">
        <v>44627.654518078707</v>
      </c>
      <c r="M2073">
        <v>0</v>
      </c>
      <c r="N2073">
        <v>0</v>
      </c>
      <c r="O2073">
        <v>0</v>
      </c>
      <c r="P2073">
        <v>0</v>
      </c>
      <c r="Q2073">
        <v>1</v>
      </c>
      <c r="R2073">
        <v>1</v>
      </c>
      <c r="S2073">
        <v>-8.34375</v>
      </c>
      <c r="T2073">
        <v>-8.6171875</v>
      </c>
      <c r="U2073">
        <v>3000</v>
      </c>
      <c r="V2073">
        <v>2998</v>
      </c>
      <c r="W2073">
        <v>184.6875</v>
      </c>
      <c r="X2073">
        <v>184.875</v>
      </c>
      <c r="Y2073">
        <v>0</v>
      </c>
      <c r="Z2073">
        <v>0</v>
      </c>
      <c r="AA2073">
        <v>0</v>
      </c>
      <c r="AB2073">
        <v>1</v>
      </c>
    </row>
    <row r="2074" spans="12:28" x14ac:dyDescent="0.35">
      <c r="L2074" s="2">
        <v>44627.654519236108</v>
      </c>
      <c r="M2074">
        <v>0</v>
      </c>
      <c r="N2074">
        <v>0</v>
      </c>
      <c r="O2074">
        <v>0</v>
      </c>
      <c r="P2074">
        <v>0</v>
      </c>
      <c r="Q2074">
        <v>1</v>
      </c>
      <c r="R2074">
        <v>1</v>
      </c>
      <c r="S2074">
        <v>-8.3515625</v>
      </c>
      <c r="T2074">
        <v>-8.61328125</v>
      </c>
      <c r="U2074">
        <v>3000</v>
      </c>
      <c r="V2074">
        <v>2998</v>
      </c>
      <c r="W2074">
        <v>184.4375</v>
      </c>
      <c r="X2074">
        <v>184.8125</v>
      </c>
      <c r="Y2074">
        <v>0</v>
      </c>
      <c r="Z2074">
        <v>0</v>
      </c>
      <c r="AA2074">
        <v>0</v>
      </c>
      <c r="AB2074">
        <v>1</v>
      </c>
    </row>
    <row r="2075" spans="12:28" x14ac:dyDescent="0.35">
      <c r="L2075" s="2">
        <v>44627.654520393517</v>
      </c>
      <c r="M2075">
        <v>0</v>
      </c>
      <c r="N2075">
        <v>0</v>
      </c>
      <c r="O2075">
        <v>0</v>
      </c>
      <c r="P2075">
        <v>0</v>
      </c>
      <c r="Q2075">
        <v>1</v>
      </c>
      <c r="R2075">
        <v>1</v>
      </c>
      <c r="S2075">
        <v>-8.34375</v>
      </c>
      <c r="T2075">
        <v>-8.61328125</v>
      </c>
      <c r="U2075">
        <v>3000</v>
      </c>
      <c r="V2075">
        <v>2998</v>
      </c>
      <c r="W2075">
        <v>184.375</v>
      </c>
      <c r="X2075">
        <v>185.125</v>
      </c>
      <c r="Y2075">
        <v>0</v>
      </c>
      <c r="Z2075">
        <v>0</v>
      </c>
      <c r="AA2075">
        <v>0</v>
      </c>
      <c r="AB2075">
        <v>1</v>
      </c>
    </row>
    <row r="2076" spans="12:28" x14ac:dyDescent="0.35">
      <c r="L2076" s="2">
        <v>44627.654522569443</v>
      </c>
      <c r="M2076">
        <v>0</v>
      </c>
      <c r="N2076">
        <v>0</v>
      </c>
      <c r="O2076">
        <v>0</v>
      </c>
      <c r="P2076">
        <v>0</v>
      </c>
      <c r="Q2076">
        <v>1</v>
      </c>
      <c r="R2076">
        <v>1</v>
      </c>
      <c r="S2076">
        <v>-8.34765625</v>
      </c>
      <c r="T2076">
        <v>-8.61328125</v>
      </c>
      <c r="U2076">
        <v>3000</v>
      </c>
      <c r="V2076">
        <v>2999</v>
      </c>
      <c r="W2076">
        <v>184.6875</v>
      </c>
      <c r="X2076">
        <v>185.5625</v>
      </c>
      <c r="Y2076">
        <v>0</v>
      </c>
      <c r="Z2076">
        <v>0</v>
      </c>
      <c r="AA2076">
        <v>0</v>
      </c>
      <c r="AB2076">
        <v>1</v>
      </c>
    </row>
    <row r="2077" spans="12:28" x14ac:dyDescent="0.35">
      <c r="L2077" s="2">
        <v>44627.654523726851</v>
      </c>
      <c r="M2077">
        <v>0</v>
      </c>
      <c r="N2077">
        <v>0</v>
      </c>
      <c r="O2077">
        <v>0</v>
      </c>
      <c r="P2077">
        <v>0</v>
      </c>
      <c r="Q2077">
        <v>1</v>
      </c>
      <c r="R2077">
        <v>1</v>
      </c>
      <c r="S2077">
        <v>-8.34765625</v>
      </c>
      <c r="T2077">
        <v>-8.6171875</v>
      </c>
      <c r="U2077">
        <v>3001</v>
      </c>
      <c r="V2077">
        <v>2999</v>
      </c>
      <c r="W2077">
        <v>185.0625</v>
      </c>
      <c r="X2077">
        <v>185.75</v>
      </c>
      <c r="Y2077">
        <v>0</v>
      </c>
      <c r="Z2077">
        <v>0</v>
      </c>
      <c r="AA2077">
        <v>0</v>
      </c>
      <c r="AB2077">
        <v>1</v>
      </c>
    </row>
    <row r="2078" spans="12:28" x14ac:dyDescent="0.35">
      <c r="L2078" s="2">
        <v>44627.654524884259</v>
      </c>
      <c r="M2078">
        <v>0</v>
      </c>
      <c r="N2078">
        <v>0</v>
      </c>
      <c r="O2078">
        <v>0</v>
      </c>
      <c r="P2078">
        <v>0</v>
      </c>
      <c r="Q2078">
        <v>1</v>
      </c>
      <c r="R2078">
        <v>1</v>
      </c>
      <c r="S2078">
        <v>-8.34765625</v>
      </c>
      <c r="T2078">
        <v>-8.61328125</v>
      </c>
      <c r="U2078">
        <v>3001</v>
      </c>
      <c r="V2078">
        <v>2999</v>
      </c>
      <c r="W2078">
        <v>185.25</v>
      </c>
      <c r="X2078">
        <v>185.875</v>
      </c>
      <c r="Y2078">
        <v>0</v>
      </c>
      <c r="Z2078">
        <v>0</v>
      </c>
      <c r="AA2078">
        <v>0</v>
      </c>
      <c r="AB2078">
        <v>1</v>
      </c>
    </row>
    <row r="2079" spans="12:28" x14ac:dyDescent="0.35">
      <c r="L2079" s="2">
        <v>44627.654526041668</v>
      </c>
      <c r="M2079">
        <v>0</v>
      </c>
      <c r="N2079">
        <v>0</v>
      </c>
      <c r="O2079">
        <v>0</v>
      </c>
      <c r="P2079">
        <v>0</v>
      </c>
      <c r="Q2079">
        <v>1</v>
      </c>
      <c r="R2079">
        <v>1</v>
      </c>
      <c r="S2079">
        <v>-8.33984375</v>
      </c>
      <c r="T2079">
        <v>-8.62109375</v>
      </c>
      <c r="U2079">
        <v>3001</v>
      </c>
      <c r="V2079">
        <v>3000</v>
      </c>
      <c r="W2079">
        <v>185.375</v>
      </c>
      <c r="X2079">
        <v>185.875</v>
      </c>
      <c r="Y2079">
        <v>0</v>
      </c>
      <c r="Z2079">
        <v>0</v>
      </c>
      <c r="AA2079">
        <v>0</v>
      </c>
      <c r="AB2079">
        <v>1</v>
      </c>
    </row>
    <row r="2080" spans="12:28" x14ac:dyDescent="0.35">
      <c r="L2080" s="2">
        <v>44627.654527199076</v>
      </c>
      <c r="M2080">
        <v>0</v>
      </c>
      <c r="N2080">
        <v>0</v>
      </c>
      <c r="O2080">
        <v>0</v>
      </c>
      <c r="P2080">
        <v>0</v>
      </c>
      <c r="Q2080">
        <v>1</v>
      </c>
      <c r="R2080">
        <v>1</v>
      </c>
      <c r="S2080">
        <v>-8.34765625</v>
      </c>
      <c r="T2080">
        <v>-8.6171875</v>
      </c>
      <c r="U2080">
        <v>3002</v>
      </c>
      <c r="V2080">
        <v>3000</v>
      </c>
      <c r="W2080">
        <v>185.4375</v>
      </c>
      <c r="X2080">
        <v>185.875</v>
      </c>
      <c r="Y2080">
        <v>0</v>
      </c>
      <c r="Z2080">
        <v>0</v>
      </c>
      <c r="AA2080">
        <v>0</v>
      </c>
      <c r="AB2080">
        <v>1</v>
      </c>
    </row>
    <row r="2081" spans="12:28" x14ac:dyDescent="0.35">
      <c r="L2081" s="2">
        <v>44627.654528356485</v>
      </c>
      <c r="M2081">
        <v>0</v>
      </c>
      <c r="N2081">
        <v>0</v>
      </c>
      <c r="O2081">
        <v>0</v>
      </c>
      <c r="P2081">
        <v>0</v>
      </c>
      <c r="Q2081">
        <v>1</v>
      </c>
      <c r="R2081">
        <v>1</v>
      </c>
      <c r="S2081">
        <v>-8.34375</v>
      </c>
      <c r="T2081">
        <v>-8.6171875</v>
      </c>
      <c r="U2081">
        <v>3002</v>
      </c>
      <c r="V2081">
        <v>3000</v>
      </c>
      <c r="W2081">
        <v>185.5</v>
      </c>
      <c r="X2081">
        <v>186</v>
      </c>
      <c r="Y2081">
        <v>0</v>
      </c>
      <c r="Z2081">
        <v>0</v>
      </c>
      <c r="AA2081">
        <v>0</v>
      </c>
      <c r="AB2081">
        <v>1</v>
      </c>
    </row>
    <row r="2082" spans="12:28" x14ac:dyDescent="0.35">
      <c r="L2082" s="2">
        <v>44627.654529513886</v>
      </c>
      <c r="M2082">
        <v>0</v>
      </c>
      <c r="N2082">
        <v>0</v>
      </c>
      <c r="O2082">
        <v>0</v>
      </c>
      <c r="P2082">
        <v>0</v>
      </c>
      <c r="Q2082">
        <v>1</v>
      </c>
      <c r="R2082">
        <v>1</v>
      </c>
      <c r="S2082">
        <v>-8.3515625</v>
      </c>
      <c r="T2082">
        <v>-8.61328125</v>
      </c>
      <c r="U2082">
        <v>3002</v>
      </c>
      <c r="V2082">
        <v>3000</v>
      </c>
      <c r="W2082">
        <v>185.625</v>
      </c>
      <c r="X2082">
        <v>186.0625</v>
      </c>
      <c r="Y2082">
        <v>0</v>
      </c>
      <c r="Z2082">
        <v>0</v>
      </c>
      <c r="AA2082">
        <v>0</v>
      </c>
      <c r="AB2082">
        <v>1</v>
      </c>
    </row>
    <row r="2083" spans="12:28" x14ac:dyDescent="0.35">
      <c r="L2083" s="2">
        <v>44627.654530671294</v>
      </c>
      <c r="M2083">
        <v>0</v>
      </c>
      <c r="N2083">
        <v>0</v>
      </c>
      <c r="O2083">
        <v>0</v>
      </c>
      <c r="P2083">
        <v>0</v>
      </c>
      <c r="Q2083">
        <v>1</v>
      </c>
      <c r="R2083">
        <v>1</v>
      </c>
      <c r="S2083">
        <v>-8.34765625</v>
      </c>
      <c r="T2083">
        <v>-8.6171875</v>
      </c>
      <c r="U2083">
        <v>3003</v>
      </c>
      <c r="V2083">
        <v>3001</v>
      </c>
      <c r="W2083">
        <v>185.6875</v>
      </c>
      <c r="X2083">
        <v>186.0625</v>
      </c>
      <c r="Y2083">
        <v>0</v>
      </c>
      <c r="Z2083">
        <v>0</v>
      </c>
      <c r="AA2083">
        <v>0</v>
      </c>
      <c r="AB2083">
        <v>1</v>
      </c>
    </row>
    <row r="2084" spans="12:28" x14ac:dyDescent="0.35">
      <c r="L2084" s="2">
        <v>44627.654531828703</v>
      </c>
      <c r="M2084">
        <v>0</v>
      </c>
      <c r="N2084">
        <v>0</v>
      </c>
      <c r="O2084">
        <v>0</v>
      </c>
      <c r="P2084">
        <v>0</v>
      </c>
      <c r="Q2084">
        <v>1</v>
      </c>
      <c r="R2084">
        <v>1</v>
      </c>
      <c r="S2084">
        <v>-8.3515625</v>
      </c>
      <c r="T2084">
        <v>-8.609375</v>
      </c>
      <c r="U2084">
        <v>3003</v>
      </c>
      <c r="V2084">
        <v>3001</v>
      </c>
      <c r="W2084">
        <v>185.6875</v>
      </c>
      <c r="X2084">
        <v>186.125</v>
      </c>
      <c r="Y2084">
        <v>0</v>
      </c>
      <c r="Z2084">
        <v>0</v>
      </c>
      <c r="AA2084">
        <v>0</v>
      </c>
      <c r="AB2084">
        <v>1</v>
      </c>
    </row>
    <row r="2085" spans="12:28" x14ac:dyDescent="0.35">
      <c r="L2085" s="2">
        <v>44627.654532986111</v>
      </c>
      <c r="M2085">
        <v>0</v>
      </c>
      <c r="N2085">
        <v>0</v>
      </c>
      <c r="O2085">
        <v>0</v>
      </c>
      <c r="P2085">
        <v>0</v>
      </c>
      <c r="Q2085">
        <v>1</v>
      </c>
      <c r="R2085">
        <v>1</v>
      </c>
      <c r="S2085">
        <v>-8.3515625</v>
      </c>
      <c r="T2085">
        <v>-8.60546875</v>
      </c>
      <c r="U2085">
        <v>3003</v>
      </c>
      <c r="V2085">
        <v>3001</v>
      </c>
      <c r="W2085">
        <v>185.75</v>
      </c>
      <c r="X2085">
        <v>186.0625</v>
      </c>
      <c r="Y2085">
        <v>0</v>
      </c>
      <c r="Z2085">
        <v>0</v>
      </c>
      <c r="AA2085">
        <v>0</v>
      </c>
      <c r="AB2085">
        <v>1</v>
      </c>
    </row>
    <row r="2086" spans="12:28" x14ac:dyDescent="0.35">
      <c r="L2086" s="2">
        <v>44627.654534143519</v>
      </c>
      <c r="M2086">
        <v>0</v>
      </c>
      <c r="N2086">
        <v>0</v>
      </c>
      <c r="O2086">
        <v>0</v>
      </c>
      <c r="P2086">
        <v>0</v>
      </c>
      <c r="Q2086">
        <v>1</v>
      </c>
      <c r="R2086">
        <v>1</v>
      </c>
      <c r="S2086">
        <v>-8.33984375</v>
      </c>
      <c r="T2086">
        <v>-8.60546875</v>
      </c>
      <c r="U2086">
        <v>3003</v>
      </c>
      <c r="V2086">
        <v>3001</v>
      </c>
      <c r="W2086">
        <v>185.75</v>
      </c>
      <c r="X2086">
        <v>186</v>
      </c>
      <c r="Y2086">
        <v>0</v>
      </c>
      <c r="Z2086">
        <v>0</v>
      </c>
      <c r="AA2086">
        <v>0</v>
      </c>
      <c r="AB2086">
        <v>1</v>
      </c>
    </row>
    <row r="2087" spans="12:28" x14ac:dyDescent="0.35">
      <c r="L2087" s="2">
        <v>44627.654535300928</v>
      </c>
      <c r="M2087">
        <v>0</v>
      </c>
      <c r="N2087">
        <v>0</v>
      </c>
      <c r="O2087">
        <v>0</v>
      </c>
      <c r="P2087">
        <v>0</v>
      </c>
      <c r="Q2087">
        <v>1</v>
      </c>
      <c r="R2087">
        <v>1</v>
      </c>
      <c r="S2087">
        <v>-8.34765625</v>
      </c>
      <c r="T2087">
        <v>-8.61328125</v>
      </c>
      <c r="U2087">
        <v>3003</v>
      </c>
      <c r="V2087">
        <v>3001</v>
      </c>
      <c r="W2087">
        <v>185.6875</v>
      </c>
      <c r="X2087">
        <v>185.875</v>
      </c>
      <c r="Y2087">
        <v>0</v>
      </c>
      <c r="Z2087">
        <v>0</v>
      </c>
      <c r="AA2087">
        <v>0</v>
      </c>
      <c r="AB2087">
        <v>1</v>
      </c>
    </row>
    <row r="2088" spans="12:28" x14ac:dyDescent="0.35">
      <c r="L2088" s="2">
        <v>44627.654536458336</v>
      </c>
      <c r="M2088">
        <v>0</v>
      </c>
      <c r="N2088">
        <v>0</v>
      </c>
      <c r="O2088">
        <v>0</v>
      </c>
      <c r="P2088">
        <v>0</v>
      </c>
      <c r="Q2088">
        <v>1</v>
      </c>
      <c r="R2088">
        <v>1</v>
      </c>
      <c r="S2088">
        <v>-8.34375</v>
      </c>
      <c r="T2088">
        <v>-8.61328125</v>
      </c>
      <c r="U2088">
        <v>3003</v>
      </c>
      <c r="V2088">
        <v>3001</v>
      </c>
      <c r="W2088">
        <v>185.5625</v>
      </c>
      <c r="X2088">
        <v>185.875</v>
      </c>
      <c r="Y2088">
        <v>0</v>
      </c>
      <c r="Z2088">
        <v>0</v>
      </c>
      <c r="AA2088">
        <v>0</v>
      </c>
      <c r="AB2088">
        <v>1</v>
      </c>
    </row>
    <row r="2089" spans="12:28" x14ac:dyDescent="0.35">
      <c r="L2089" s="2">
        <v>44627.654537615737</v>
      </c>
      <c r="M2089">
        <v>0</v>
      </c>
      <c r="N2089">
        <v>0</v>
      </c>
      <c r="O2089">
        <v>0</v>
      </c>
      <c r="P2089">
        <v>0</v>
      </c>
      <c r="Q2089">
        <v>1</v>
      </c>
      <c r="R2089">
        <v>1</v>
      </c>
      <c r="S2089">
        <v>-8.34765625</v>
      </c>
      <c r="T2089">
        <v>-8.61328125</v>
      </c>
      <c r="U2089">
        <v>3004</v>
      </c>
      <c r="V2089">
        <v>3002</v>
      </c>
      <c r="W2089">
        <v>185.5</v>
      </c>
      <c r="X2089">
        <v>185.9375</v>
      </c>
      <c r="Y2089">
        <v>0</v>
      </c>
      <c r="Z2089">
        <v>0</v>
      </c>
      <c r="AA2089">
        <v>0</v>
      </c>
      <c r="AB2089">
        <v>1</v>
      </c>
    </row>
    <row r="2090" spans="12:28" x14ac:dyDescent="0.35">
      <c r="L2090" s="2">
        <v>44627.654538773146</v>
      </c>
      <c r="M2090">
        <v>0</v>
      </c>
      <c r="N2090">
        <v>0</v>
      </c>
      <c r="O2090">
        <v>0</v>
      </c>
      <c r="P2090">
        <v>0</v>
      </c>
      <c r="Q2090">
        <v>1</v>
      </c>
      <c r="R2090">
        <v>1</v>
      </c>
      <c r="S2090">
        <v>-8.34765625</v>
      </c>
      <c r="T2090">
        <v>-8.60546875</v>
      </c>
      <c r="U2090">
        <v>3004</v>
      </c>
      <c r="V2090">
        <v>3002</v>
      </c>
      <c r="W2090">
        <v>185.5625</v>
      </c>
      <c r="X2090">
        <v>186.125</v>
      </c>
      <c r="Y2090">
        <v>0</v>
      </c>
      <c r="Z2090">
        <v>0</v>
      </c>
      <c r="AA2090">
        <v>0</v>
      </c>
      <c r="AB2090">
        <v>1</v>
      </c>
    </row>
    <row r="2091" spans="12:28" x14ac:dyDescent="0.35">
      <c r="L2091" s="2">
        <v>44627.654539930554</v>
      </c>
      <c r="M2091">
        <v>0</v>
      </c>
      <c r="N2091">
        <v>0</v>
      </c>
      <c r="O2091">
        <v>0</v>
      </c>
      <c r="P2091">
        <v>0</v>
      </c>
      <c r="Q2091">
        <v>1</v>
      </c>
      <c r="R2091">
        <v>1</v>
      </c>
      <c r="S2091">
        <v>-8.34765625</v>
      </c>
      <c r="T2091">
        <v>-8.6015625</v>
      </c>
      <c r="U2091">
        <v>3004</v>
      </c>
      <c r="V2091">
        <v>3002</v>
      </c>
      <c r="W2091">
        <v>185.75</v>
      </c>
      <c r="X2091">
        <v>186.25</v>
      </c>
      <c r="Y2091">
        <v>0</v>
      </c>
      <c r="Z2091">
        <v>0</v>
      </c>
      <c r="AA2091">
        <v>0</v>
      </c>
      <c r="AB2091">
        <v>1</v>
      </c>
    </row>
    <row r="2092" spans="12:28" x14ac:dyDescent="0.35">
      <c r="L2092" s="2">
        <v>44627.654541087963</v>
      </c>
      <c r="M2092">
        <v>0</v>
      </c>
      <c r="N2092">
        <v>0</v>
      </c>
      <c r="O2092">
        <v>0</v>
      </c>
      <c r="P2092">
        <v>0</v>
      </c>
      <c r="Q2092">
        <v>1</v>
      </c>
      <c r="R2092">
        <v>1</v>
      </c>
      <c r="S2092">
        <v>-8.3515625</v>
      </c>
      <c r="T2092">
        <v>-8.60546875</v>
      </c>
      <c r="U2092">
        <v>3004</v>
      </c>
      <c r="V2092">
        <v>3002</v>
      </c>
      <c r="W2092">
        <v>185.875</v>
      </c>
      <c r="X2092">
        <v>186.1875</v>
      </c>
      <c r="Y2092">
        <v>0</v>
      </c>
      <c r="Z2092">
        <v>0</v>
      </c>
      <c r="AA2092">
        <v>0</v>
      </c>
      <c r="AB2092">
        <v>1</v>
      </c>
    </row>
    <row r="2093" spans="12:28" x14ac:dyDescent="0.35">
      <c r="L2093" s="2">
        <v>44627.654542245371</v>
      </c>
      <c r="M2093">
        <v>0</v>
      </c>
      <c r="N2093">
        <v>0</v>
      </c>
      <c r="O2093">
        <v>0</v>
      </c>
      <c r="P2093">
        <v>0</v>
      </c>
      <c r="Q2093">
        <v>1</v>
      </c>
      <c r="R2093">
        <v>1</v>
      </c>
      <c r="S2093">
        <v>-8.34375</v>
      </c>
      <c r="T2093">
        <v>-8.61328125</v>
      </c>
      <c r="U2093">
        <v>3004</v>
      </c>
      <c r="V2093">
        <v>3002</v>
      </c>
      <c r="W2093">
        <v>185.8125</v>
      </c>
      <c r="X2093">
        <v>186.0625</v>
      </c>
      <c r="Y2093">
        <v>0</v>
      </c>
      <c r="Z2093">
        <v>0</v>
      </c>
      <c r="AA2093">
        <v>0</v>
      </c>
      <c r="AB2093">
        <v>1</v>
      </c>
    </row>
    <row r="2094" spans="12:28" x14ac:dyDescent="0.35">
      <c r="L2094" s="2">
        <v>44627.654543402779</v>
      </c>
      <c r="M2094">
        <v>0</v>
      </c>
      <c r="N2094">
        <v>0</v>
      </c>
      <c r="O2094">
        <v>0</v>
      </c>
      <c r="P2094">
        <v>0</v>
      </c>
      <c r="Q2094">
        <v>1</v>
      </c>
      <c r="R2094">
        <v>1</v>
      </c>
      <c r="S2094">
        <v>-8.35546875</v>
      </c>
      <c r="T2094">
        <v>-8.60546875</v>
      </c>
      <c r="U2094">
        <v>3004</v>
      </c>
      <c r="V2094">
        <v>3002</v>
      </c>
      <c r="W2094">
        <v>185.6875</v>
      </c>
      <c r="X2094">
        <v>186.0625</v>
      </c>
      <c r="Y2094">
        <v>0</v>
      </c>
      <c r="Z2094">
        <v>0</v>
      </c>
      <c r="AA2094">
        <v>0</v>
      </c>
      <c r="AB2094">
        <v>1</v>
      </c>
    </row>
    <row r="2095" spans="12:28" x14ac:dyDescent="0.35">
      <c r="L2095" s="2">
        <v>44627.654544560188</v>
      </c>
      <c r="M2095">
        <v>0</v>
      </c>
      <c r="N2095">
        <v>0</v>
      </c>
      <c r="O2095">
        <v>0</v>
      </c>
      <c r="P2095">
        <v>0</v>
      </c>
      <c r="Q2095">
        <v>1</v>
      </c>
      <c r="R2095">
        <v>1</v>
      </c>
      <c r="S2095">
        <v>-8.34765625</v>
      </c>
      <c r="T2095">
        <v>-8.609375</v>
      </c>
      <c r="U2095">
        <v>3004</v>
      </c>
      <c r="V2095">
        <v>3002</v>
      </c>
      <c r="W2095">
        <v>185.6875</v>
      </c>
      <c r="X2095">
        <v>185.9375</v>
      </c>
      <c r="Y2095">
        <v>0</v>
      </c>
      <c r="Z2095">
        <v>0</v>
      </c>
      <c r="AA2095">
        <v>0</v>
      </c>
      <c r="AB2095">
        <v>1</v>
      </c>
    </row>
    <row r="2096" spans="12:28" x14ac:dyDescent="0.35">
      <c r="L2096" s="2">
        <v>44627.654545717596</v>
      </c>
      <c r="M2096">
        <v>0</v>
      </c>
      <c r="N2096">
        <v>0</v>
      </c>
      <c r="O2096">
        <v>0</v>
      </c>
      <c r="P2096">
        <v>0</v>
      </c>
      <c r="Q2096">
        <v>1</v>
      </c>
      <c r="R2096">
        <v>1</v>
      </c>
      <c r="S2096">
        <v>-8.35546875</v>
      </c>
      <c r="T2096">
        <v>-8.60546875</v>
      </c>
      <c r="U2096">
        <v>3005</v>
      </c>
      <c r="V2096">
        <v>3002</v>
      </c>
      <c r="W2096">
        <v>185.5625</v>
      </c>
      <c r="X2096">
        <v>185.9375</v>
      </c>
      <c r="Y2096">
        <v>0</v>
      </c>
      <c r="Z2096">
        <v>0</v>
      </c>
      <c r="AA2096">
        <v>0</v>
      </c>
      <c r="AB2096">
        <v>1</v>
      </c>
    </row>
    <row r="2097" spans="12:28" x14ac:dyDescent="0.35">
      <c r="L2097" s="2">
        <v>44627.654546874997</v>
      </c>
      <c r="M2097">
        <v>0</v>
      </c>
      <c r="N2097">
        <v>0</v>
      </c>
      <c r="O2097">
        <v>0</v>
      </c>
      <c r="P2097">
        <v>0</v>
      </c>
      <c r="Q2097">
        <v>1</v>
      </c>
      <c r="R2097">
        <v>1</v>
      </c>
      <c r="S2097">
        <v>-8.34375</v>
      </c>
      <c r="T2097">
        <v>-8.60546875</v>
      </c>
      <c r="U2097">
        <v>3005</v>
      </c>
      <c r="V2097">
        <v>3003</v>
      </c>
      <c r="W2097">
        <v>185.5</v>
      </c>
      <c r="X2097">
        <v>185.9375</v>
      </c>
      <c r="Y2097">
        <v>0</v>
      </c>
      <c r="Z2097">
        <v>0</v>
      </c>
      <c r="AA2097">
        <v>0</v>
      </c>
      <c r="AB2097">
        <v>1</v>
      </c>
    </row>
    <row r="2098" spans="12:28" x14ac:dyDescent="0.35">
      <c r="L2098" s="2">
        <v>44627.654548032406</v>
      </c>
      <c r="M2098">
        <v>0</v>
      </c>
      <c r="N2098">
        <v>0</v>
      </c>
      <c r="O2098">
        <v>0</v>
      </c>
      <c r="P2098">
        <v>0</v>
      </c>
      <c r="Q2098">
        <v>1</v>
      </c>
      <c r="R2098">
        <v>1</v>
      </c>
      <c r="S2098">
        <v>-8.33984375</v>
      </c>
      <c r="T2098">
        <v>-8.609375</v>
      </c>
      <c r="U2098">
        <v>3005</v>
      </c>
      <c r="V2098">
        <v>3003</v>
      </c>
      <c r="W2098">
        <v>185.5</v>
      </c>
      <c r="X2098">
        <v>185.875</v>
      </c>
      <c r="Y2098">
        <v>0</v>
      </c>
      <c r="Z2098">
        <v>0</v>
      </c>
      <c r="AA2098">
        <v>0</v>
      </c>
      <c r="AB2098">
        <v>1</v>
      </c>
    </row>
    <row r="2099" spans="12:28" x14ac:dyDescent="0.35">
      <c r="L2099" s="2">
        <v>44627.654549189814</v>
      </c>
      <c r="M2099">
        <v>0</v>
      </c>
      <c r="N2099">
        <v>0</v>
      </c>
      <c r="O2099">
        <v>0</v>
      </c>
      <c r="P2099">
        <v>0</v>
      </c>
      <c r="Q2099">
        <v>1</v>
      </c>
      <c r="R2099">
        <v>1</v>
      </c>
      <c r="S2099">
        <v>-8.34375</v>
      </c>
      <c r="T2099">
        <v>-8.61328125</v>
      </c>
      <c r="U2099">
        <v>3005</v>
      </c>
      <c r="V2099">
        <v>3003</v>
      </c>
      <c r="W2099">
        <v>185.5</v>
      </c>
      <c r="X2099">
        <v>185.625</v>
      </c>
      <c r="Y2099">
        <v>0</v>
      </c>
      <c r="Z2099">
        <v>0</v>
      </c>
      <c r="AA2099">
        <v>0</v>
      </c>
      <c r="AB2099">
        <v>1</v>
      </c>
    </row>
    <row r="2100" spans="12:28" x14ac:dyDescent="0.35">
      <c r="L2100" s="2">
        <v>44627.654550347223</v>
      </c>
      <c r="M2100">
        <v>0</v>
      </c>
      <c r="N2100">
        <v>0</v>
      </c>
      <c r="O2100">
        <v>0</v>
      </c>
      <c r="P2100">
        <v>0</v>
      </c>
      <c r="Q2100">
        <v>1</v>
      </c>
      <c r="R2100">
        <v>1</v>
      </c>
      <c r="S2100">
        <v>-8.33203125</v>
      </c>
      <c r="T2100">
        <v>-8.61328125</v>
      </c>
      <c r="U2100">
        <v>3005</v>
      </c>
      <c r="V2100">
        <v>3003</v>
      </c>
      <c r="W2100">
        <v>185.25</v>
      </c>
      <c r="X2100">
        <v>185.3125</v>
      </c>
      <c r="Y2100">
        <v>0</v>
      </c>
      <c r="Z2100">
        <v>0</v>
      </c>
      <c r="AA2100">
        <v>0</v>
      </c>
      <c r="AB2100">
        <v>1</v>
      </c>
    </row>
    <row r="2101" spans="12:28" x14ac:dyDescent="0.35">
      <c r="L2101" s="2">
        <v>44627.654551504631</v>
      </c>
      <c r="M2101">
        <v>0</v>
      </c>
      <c r="N2101">
        <v>0</v>
      </c>
      <c r="O2101">
        <v>0</v>
      </c>
      <c r="P2101">
        <v>0</v>
      </c>
      <c r="Q2101">
        <v>1</v>
      </c>
      <c r="R2101">
        <v>1</v>
      </c>
      <c r="S2101">
        <v>-8.3359375</v>
      </c>
      <c r="T2101">
        <v>-8.6171875</v>
      </c>
      <c r="U2101">
        <v>3005</v>
      </c>
      <c r="V2101">
        <v>3003</v>
      </c>
      <c r="W2101">
        <v>184.9375</v>
      </c>
      <c r="X2101">
        <v>184.875</v>
      </c>
      <c r="Y2101">
        <v>0</v>
      </c>
      <c r="Z2101">
        <v>0</v>
      </c>
      <c r="AA2101">
        <v>0</v>
      </c>
      <c r="AB2101">
        <v>1</v>
      </c>
    </row>
    <row r="2102" spans="12:28" x14ac:dyDescent="0.35">
      <c r="L2102" s="2">
        <v>44627.654552662039</v>
      </c>
      <c r="M2102">
        <v>0</v>
      </c>
      <c r="N2102">
        <v>0</v>
      </c>
      <c r="O2102">
        <v>0</v>
      </c>
      <c r="P2102">
        <v>0</v>
      </c>
      <c r="Q2102">
        <v>1</v>
      </c>
      <c r="R2102">
        <v>1</v>
      </c>
      <c r="S2102">
        <v>-8.34375</v>
      </c>
      <c r="T2102">
        <v>-8.6171875</v>
      </c>
      <c r="U2102">
        <v>3005</v>
      </c>
      <c r="V2102">
        <v>3003</v>
      </c>
      <c r="W2102">
        <v>184.5</v>
      </c>
      <c r="X2102">
        <v>184.5</v>
      </c>
      <c r="Y2102">
        <v>0</v>
      </c>
      <c r="Z2102">
        <v>0</v>
      </c>
      <c r="AA2102">
        <v>0</v>
      </c>
      <c r="AB2102">
        <v>1</v>
      </c>
    </row>
    <row r="2103" spans="12:28" x14ac:dyDescent="0.35">
      <c r="L2103" s="2">
        <v>44627.654553819448</v>
      </c>
      <c r="M2103">
        <v>0</v>
      </c>
      <c r="N2103">
        <v>0</v>
      </c>
      <c r="O2103">
        <v>0</v>
      </c>
      <c r="P2103">
        <v>0</v>
      </c>
      <c r="Q2103">
        <v>1</v>
      </c>
      <c r="R2103">
        <v>1</v>
      </c>
      <c r="S2103">
        <v>-8.33984375</v>
      </c>
      <c r="T2103">
        <v>-8.6171875</v>
      </c>
      <c r="U2103">
        <v>3005</v>
      </c>
      <c r="V2103">
        <v>3003</v>
      </c>
      <c r="W2103">
        <v>184.1875</v>
      </c>
      <c r="X2103">
        <v>184.1875</v>
      </c>
      <c r="Y2103">
        <v>0</v>
      </c>
      <c r="Z2103">
        <v>0</v>
      </c>
      <c r="AA2103">
        <v>0</v>
      </c>
      <c r="AB2103">
        <v>1</v>
      </c>
    </row>
    <row r="2104" spans="12:28" x14ac:dyDescent="0.35">
      <c r="L2104" s="2">
        <v>44627.654554976849</v>
      </c>
      <c r="M2104">
        <v>0</v>
      </c>
      <c r="N2104">
        <v>0</v>
      </c>
      <c r="O2104">
        <v>0</v>
      </c>
      <c r="P2104">
        <v>0</v>
      </c>
      <c r="Q2104">
        <v>1</v>
      </c>
      <c r="R2104">
        <v>1</v>
      </c>
      <c r="S2104">
        <v>-8.34375</v>
      </c>
      <c r="T2104">
        <v>-8.61328125</v>
      </c>
      <c r="U2104">
        <v>3005</v>
      </c>
      <c r="V2104">
        <v>3003</v>
      </c>
      <c r="W2104">
        <v>183.875</v>
      </c>
      <c r="X2104">
        <v>184</v>
      </c>
      <c r="Y2104">
        <v>0</v>
      </c>
      <c r="Z2104">
        <v>0</v>
      </c>
      <c r="AA2104">
        <v>0</v>
      </c>
      <c r="AB2104">
        <v>1</v>
      </c>
    </row>
    <row r="2105" spans="12:28" x14ac:dyDescent="0.35">
      <c r="L2105" s="2">
        <v>44627.654556134257</v>
      </c>
      <c r="M2105">
        <v>0</v>
      </c>
      <c r="N2105">
        <v>0</v>
      </c>
      <c r="O2105">
        <v>0</v>
      </c>
      <c r="P2105">
        <v>0</v>
      </c>
      <c r="Q2105">
        <v>1</v>
      </c>
      <c r="R2105">
        <v>1</v>
      </c>
      <c r="S2105">
        <v>-8.34765625</v>
      </c>
      <c r="T2105">
        <v>-8.62109375</v>
      </c>
      <c r="U2105">
        <v>3005</v>
      </c>
      <c r="V2105">
        <v>3003</v>
      </c>
      <c r="W2105">
        <v>183.625</v>
      </c>
      <c r="X2105">
        <v>183.75</v>
      </c>
      <c r="Y2105">
        <v>0</v>
      </c>
      <c r="Z2105">
        <v>0</v>
      </c>
      <c r="AA2105">
        <v>0</v>
      </c>
      <c r="AB2105">
        <v>1</v>
      </c>
    </row>
    <row r="2106" spans="12:28" x14ac:dyDescent="0.35">
      <c r="L2106" s="2">
        <v>44627.654557291666</v>
      </c>
      <c r="M2106">
        <v>0</v>
      </c>
      <c r="N2106">
        <v>0</v>
      </c>
      <c r="O2106">
        <v>0</v>
      </c>
      <c r="P2106">
        <v>0</v>
      </c>
      <c r="Q2106">
        <v>1</v>
      </c>
      <c r="R2106">
        <v>1</v>
      </c>
      <c r="S2106">
        <v>-8.33984375</v>
      </c>
      <c r="T2106">
        <v>-8.62109375</v>
      </c>
      <c r="U2106">
        <v>3005</v>
      </c>
      <c r="V2106">
        <v>3003</v>
      </c>
      <c r="W2106">
        <v>183.375</v>
      </c>
      <c r="X2106">
        <v>183.625</v>
      </c>
      <c r="Y2106">
        <v>0</v>
      </c>
      <c r="Z2106">
        <v>0</v>
      </c>
      <c r="AA2106">
        <v>0</v>
      </c>
      <c r="AB2106">
        <v>1</v>
      </c>
    </row>
    <row r="2107" spans="12:28" x14ac:dyDescent="0.35">
      <c r="L2107" s="2">
        <v>44627.654558449074</v>
      </c>
      <c r="M2107">
        <v>0</v>
      </c>
      <c r="N2107">
        <v>0</v>
      </c>
      <c r="O2107">
        <v>0</v>
      </c>
      <c r="P2107">
        <v>0</v>
      </c>
      <c r="Q2107">
        <v>1</v>
      </c>
      <c r="R2107">
        <v>1</v>
      </c>
      <c r="S2107">
        <v>-8.34375</v>
      </c>
      <c r="T2107">
        <v>-8.61328125</v>
      </c>
      <c r="U2107">
        <v>3005</v>
      </c>
      <c r="V2107">
        <v>3004</v>
      </c>
      <c r="W2107">
        <v>183.1875</v>
      </c>
      <c r="X2107">
        <v>183.6875</v>
      </c>
      <c r="Y2107">
        <v>0</v>
      </c>
      <c r="Z2107">
        <v>0</v>
      </c>
      <c r="AA2107">
        <v>0</v>
      </c>
      <c r="AB2107">
        <v>1</v>
      </c>
    </row>
    <row r="2108" spans="12:28" x14ac:dyDescent="0.35">
      <c r="L2108" s="2">
        <v>44627.654559606483</v>
      </c>
      <c r="M2108">
        <v>0</v>
      </c>
      <c r="N2108">
        <v>0</v>
      </c>
      <c r="O2108">
        <v>0</v>
      </c>
      <c r="P2108">
        <v>0</v>
      </c>
      <c r="Q2108">
        <v>1</v>
      </c>
      <c r="R2108">
        <v>1</v>
      </c>
      <c r="S2108">
        <v>-8.33984375</v>
      </c>
      <c r="T2108">
        <v>-8.61328125</v>
      </c>
      <c r="U2108">
        <v>3005</v>
      </c>
      <c r="V2108">
        <v>3004</v>
      </c>
      <c r="W2108">
        <v>183.1875</v>
      </c>
      <c r="X2108">
        <v>183.875</v>
      </c>
      <c r="Y2108">
        <v>0</v>
      </c>
      <c r="Z2108">
        <v>0</v>
      </c>
      <c r="AA2108">
        <v>0</v>
      </c>
      <c r="AB2108">
        <v>1</v>
      </c>
    </row>
    <row r="2109" spans="12:28" x14ac:dyDescent="0.35">
      <c r="L2109" s="2">
        <v>44627.654560763891</v>
      </c>
      <c r="M2109">
        <v>0</v>
      </c>
      <c r="N2109">
        <v>0</v>
      </c>
      <c r="O2109">
        <v>0</v>
      </c>
      <c r="P2109">
        <v>0</v>
      </c>
      <c r="Q2109">
        <v>1</v>
      </c>
      <c r="R2109">
        <v>1</v>
      </c>
      <c r="S2109">
        <v>-8.33203125</v>
      </c>
      <c r="T2109">
        <v>-8.625</v>
      </c>
      <c r="U2109">
        <v>3006</v>
      </c>
      <c r="V2109">
        <v>3004</v>
      </c>
      <c r="W2109">
        <v>183.4375</v>
      </c>
      <c r="X2109">
        <v>184.25</v>
      </c>
      <c r="Y2109">
        <v>0</v>
      </c>
      <c r="Z2109">
        <v>0</v>
      </c>
      <c r="AA2109">
        <v>0</v>
      </c>
      <c r="AB2109">
        <v>1</v>
      </c>
    </row>
    <row r="2110" spans="12:28" x14ac:dyDescent="0.35">
      <c r="L2110" s="2">
        <v>44627.654561921299</v>
      </c>
      <c r="M2110">
        <v>0</v>
      </c>
      <c r="N2110">
        <v>0</v>
      </c>
      <c r="O2110">
        <v>0</v>
      </c>
      <c r="P2110">
        <v>0</v>
      </c>
      <c r="Q2110">
        <v>1</v>
      </c>
      <c r="R2110">
        <v>1</v>
      </c>
      <c r="S2110">
        <v>-8.34375</v>
      </c>
      <c r="T2110">
        <v>-8.625</v>
      </c>
      <c r="U2110">
        <v>3006</v>
      </c>
      <c r="V2110">
        <v>3004</v>
      </c>
      <c r="W2110">
        <v>183.75</v>
      </c>
      <c r="X2110">
        <v>184.8125</v>
      </c>
      <c r="Y2110">
        <v>0</v>
      </c>
      <c r="Z2110">
        <v>0</v>
      </c>
      <c r="AA2110">
        <v>0</v>
      </c>
      <c r="AB2110">
        <v>1</v>
      </c>
    </row>
    <row r="2111" spans="12:28" x14ac:dyDescent="0.35">
      <c r="L2111" s="2">
        <v>44627.6545630787</v>
      </c>
      <c r="M2111">
        <v>0</v>
      </c>
      <c r="N2111">
        <v>0</v>
      </c>
      <c r="O2111">
        <v>0</v>
      </c>
      <c r="P2111">
        <v>0</v>
      </c>
      <c r="Q2111">
        <v>1</v>
      </c>
      <c r="R2111">
        <v>1</v>
      </c>
      <c r="S2111">
        <v>-8.328125</v>
      </c>
      <c r="T2111">
        <v>-8.6171875</v>
      </c>
      <c r="U2111">
        <v>3006</v>
      </c>
      <c r="V2111">
        <v>3004</v>
      </c>
      <c r="W2111">
        <v>184.3125</v>
      </c>
      <c r="X2111">
        <v>185.375</v>
      </c>
      <c r="Y2111">
        <v>0</v>
      </c>
      <c r="Z2111">
        <v>0</v>
      </c>
      <c r="AA2111">
        <v>0</v>
      </c>
      <c r="AB2111">
        <v>1</v>
      </c>
    </row>
    <row r="2112" spans="12:28" x14ac:dyDescent="0.35">
      <c r="L2112" s="2">
        <v>44627.654564236109</v>
      </c>
      <c r="M2112">
        <v>0</v>
      </c>
      <c r="N2112">
        <v>0</v>
      </c>
      <c r="O2112">
        <v>0</v>
      </c>
      <c r="P2112">
        <v>0</v>
      </c>
      <c r="Q2112">
        <v>1</v>
      </c>
      <c r="R2112">
        <v>1</v>
      </c>
      <c r="S2112">
        <v>-8.3359375</v>
      </c>
      <c r="T2112">
        <v>-8.6171875</v>
      </c>
      <c r="U2112">
        <v>3007</v>
      </c>
      <c r="V2112">
        <v>3005</v>
      </c>
      <c r="W2112">
        <v>184.875</v>
      </c>
      <c r="X2112">
        <v>185.5</v>
      </c>
      <c r="Y2112">
        <v>0</v>
      </c>
      <c r="Z2112">
        <v>0</v>
      </c>
      <c r="AA2112">
        <v>0</v>
      </c>
      <c r="AB2112">
        <v>1</v>
      </c>
    </row>
    <row r="2113" spans="12:28" x14ac:dyDescent="0.35">
      <c r="L2113" s="2">
        <v>44627.654565393517</v>
      </c>
      <c r="M2113">
        <v>0</v>
      </c>
      <c r="N2113">
        <v>0</v>
      </c>
      <c r="O2113">
        <v>0</v>
      </c>
      <c r="P2113">
        <v>0</v>
      </c>
      <c r="Q2113">
        <v>1</v>
      </c>
      <c r="R2113">
        <v>1</v>
      </c>
      <c r="S2113">
        <v>-8.33203125</v>
      </c>
      <c r="T2113">
        <v>-8.6171875</v>
      </c>
      <c r="U2113">
        <v>3007</v>
      </c>
      <c r="V2113">
        <v>3005</v>
      </c>
      <c r="W2113">
        <v>185</v>
      </c>
      <c r="X2113">
        <v>185.75</v>
      </c>
      <c r="Y2113">
        <v>0</v>
      </c>
      <c r="Z2113">
        <v>0</v>
      </c>
      <c r="AA2113">
        <v>0</v>
      </c>
      <c r="AB2113">
        <v>1</v>
      </c>
    </row>
    <row r="2114" spans="12:28" x14ac:dyDescent="0.35">
      <c r="L2114" s="2">
        <v>44627.654566550926</v>
      </c>
      <c r="M2114">
        <v>0</v>
      </c>
      <c r="N2114">
        <v>0</v>
      </c>
      <c r="O2114">
        <v>0</v>
      </c>
      <c r="P2114">
        <v>0</v>
      </c>
      <c r="Q2114">
        <v>1</v>
      </c>
      <c r="R2114">
        <v>1</v>
      </c>
      <c r="S2114">
        <v>-8.33203125</v>
      </c>
      <c r="T2114">
        <v>-8.6171875</v>
      </c>
      <c r="U2114">
        <v>3008</v>
      </c>
      <c r="V2114">
        <v>3006</v>
      </c>
      <c r="W2114">
        <v>185.3125</v>
      </c>
      <c r="X2114">
        <v>185.875</v>
      </c>
      <c r="Y2114">
        <v>0</v>
      </c>
      <c r="Z2114">
        <v>0</v>
      </c>
      <c r="AA2114">
        <v>0</v>
      </c>
      <c r="AB2114">
        <v>1</v>
      </c>
    </row>
    <row r="2115" spans="12:28" x14ac:dyDescent="0.35">
      <c r="L2115" s="2">
        <v>44627.654567708334</v>
      </c>
      <c r="M2115">
        <v>0</v>
      </c>
      <c r="N2115">
        <v>0</v>
      </c>
      <c r="O2115">
        <v>0</v>
      </c>
      <c r="P2115">
        <v>0</v>
      </c>
      <c r="Q2115">
        <v>1</v>
      </c>
      <c r="R2115">
        <v>1</v>
      </c>
      <c r="S2115">
        <v>-8.33984375</v>
      </c>
      <c r="T2115">
        <v>-8.62109375</v>
      </c>
      <c r="U2115">
        <v>3008</v>
      </c>
      <c r="V2115">
        <v>3007</v>
      </c>
      <c r="W2115">
        <v>185.4375</v>
      </c>
      <c r="X2115">
        <v>185.875</v>
      </c>
      <c r="Y2115">
        <v>0</v>
      </c>
      <c r="Z2115">
        <v>0</v>
      </c>
      <c r="AA2115">
        <v>0</v>
      </c>
      <c r="AB2115">
        <v>1</v>
      </c>
    </row>
    <row r="2116" spans="12:28" x14ac:dyDescent="0.35">
      <c r="L2116" s="2">
        <v>44627.654568865742</v>
      </c>
      <c r="M2116">
        <v>0</v>
      </c>
      <c r="N2116">
        <v>0</v>
      </c>
      <c r="O2116">
        <v>0</v>
      </c>
      <c r="P2116">
        <v>0</v>
      </c>
      <c r="Q2116">
        <v>1</v>
      </c>
      <c r="R2116">
        <v>1</v>
      </c>
      <c r="S2116">
        <v>-8.3515625</v>
      </c>
      <c r="T2116">
        <v>-8.6171875</v>
      </c>
      <c r="U2116">
        <v>3009</v>
      </c>
      <c r="V2116">
        <v>3007</v>
      </c>
      <c r="W2116">
        <v>185.5</v>
      </c>
      <c r="X2116">
        <v>185.8125</v>
      </c>
      <c r="Y2116">
        <v>0</v>
      </c>
      <c r="Z2116">
        <v>0</v>
      </c>
      <c r="AA2116">
        <v>0</v>
      </c>
      <c r="AB2116">
        <v>1</v>
      </c>
    </row>
    <row r="2117" spans="12:28" x14ac:dyDescent="0.35">
      <c r="L2117" s="2">
        <v>44627.654570023151</v>
      </c>
      <c r="M2117">
        <v>0</v>
      </c>
      <c r="N2117">
        <v>0</v>
      </c>
      <c r="O2117">
        <v>0</v>
      </c>
      <c r="P2117">
        <v>0</v>
      </c>
      <c r="Q2117">
        <v>1</v>
      </c>
      <c r="R2117">
        <v>1</v>
      </c>
      <c r="S2117">
        <v>-8.3359375</v>
      </c>
      <c r="T2117">
        <v>-8.62109375</v>
      </c>
      <c r="U2117">
        <v>3009</v>
      </c>
      <c r="V2117">
        <v>3008</v>
      </c>
      <c r="W2117">
        <v>185.4375</v>
      </c>
      <c r="X2117">
        <v>185.75</v>
      </c>
      <c r="Y2117">
        <v>0</v>
      </c>
      <c r="Z2117">
        <v>0</v>
      </c>
      <c r="AA2117">
        <v>0</v>
      </c>
      <c r="AB2117">
        <v>1</v>
      </c>
    </row>
    <row r="2118" spans="12:28" x14ac:dyDescent="0.35">
      <c r="L2118" s="2">
        <v>44627.654571180552</v>
      </c>
      <c r="M2118">
        <v>0</v>
      </c>
      <c r="N2118">
        <v>0</v>
      </c>
      <c r="O2118">
        <v>0</v>
      </c>
      <c r="P2118">
        <v>0</v>
      </c>
      <c r="Q2118">
        <v>1</v>
      </c>
      <c r="R2118">
        <v>1</v>
      </c>
      <c r="S2118">
        <v>-8.34765625</v>
      </c>
      <c r="T2118">
        <v>-8.625</v>
      </c>
      <c r="U2118">
        <v>3010</v>
      </c>
      <c r="V2118">
        <v>3008</v>
      </c>
      <c r="W2118">
        <v>185.375</v>
      </c>
      <c r="X2118">
        <v>185.5</v>
      </c>
      <c r="Y2118">
        <v>0</v>
      </c>
      <c r="Z2118">
        <v>0</v>
      </c>
      <c r="AA2118">
        <v>0</v>
      </c>
      <c r="AB2118">
        <v>1</v>
      </c>
    </row>
    <row r="2119" spans="12:28" x14ac:dyDescent="0.35">
      <c r="L2119" s="2">
        <v>44627.65457233796</v>
      </c>
      <c r="M2119">
        <v>0</v>
      </c>
      <c r="N2119">
        <v>0</v>
      </c>
      <c r="O2119">
        <v>0</v>
      </c>
      <c r="P2119">
        <v>0</v>
      </c>
      <c r="Q2119">
        <v>1</v>
      </c>
      <c r="R2119">
        <v>1</v>
      </c>
      <c r="S2119">
        <v>-8.33984375</v>
      </c>
      <c r="T2119">
        <v>-8.62109375</v>
      </c>
      <c r="U2119">
        <v>3010</v>
      </c>
      <c r="V2119">
        <v>3008</v>
      </c>
      <c r="W2119">
        <v>185.125</v>
      </c>
      <c r="X2119">
        <v>185.4375</v>
      </c>
      <c r="Y2119">
        <v>0</v>
      </c>
      <c r="Z2119">
        <v>0</v>
      </c>
      <c r="AA2119">
        <v>0</v>
      </c>
      <c r="AB2119">
        <v>1</v>
      </c>
    </row>
    <row r="2120" spans="12:28" x14ac:dyDescent="0.35">
      <c r="L2120" s="2">
        <v>44627.654573495369</v>
      </c>
      <c r="M2120">
        <v>0</v>
      </c>
      <c r="N2120">
        <v>0</v>
      </c>
      <c r="O2120">
        <v>0</v>
      </c>
      <c r="P2120">
        <v>0</v>
      </c>
      <c r="Q2120">
        <v>1</v>
      </c>
      <c r="R2120">
        <v>1</v>
      </c>
      <c r="S2120">
        <v>-8.33984375</v>
      </c>
      <c r="T2120">
        <v>-8.6171875</v>
      </c>
      <c r="U2120">
        <v>3010</v>
      </c>
      <c r="V2120">
        <v>3008</v>
      </c>
      <c r="W2120">
        <v>185.0625</v>
      </c>
      <c r="X2120">
        <v>185.1875</v>
      </c>
      <c r="Y2120">
        <v>0</v>
      </c>
      <c r="Z2120">
        <v>0</v>
      </c>
      <c r="AA2120">
        <v>0</v>
      </c>
      <c r="AB2120">
        <v>1</v>
      </c>
    </row>
    <row r="2121" spans="12:28" x14ac:dyDescent="0.35">
      <c r="L2121" s="2">
        <v>44627.654574652777</v>
      </c>
      <c r="M2121">
        <v>0</v>
      </c>
      <c r="N2121">
        <v>0</v>
      </c>
      <c r="O2121">
        <v>0</v>
      </c>
      <c r="P2121">
        <v>0</v>
      </c>
      <c r="Q2121">
        <v>1</v>
      </c>
      <c r="R2121">
        <v>1</v>
      </c>
      <c r="S2121">
        <v>-8.34375</v>
      </c>
      <c r="T2121">
        <v>-8.61328125</v>
      </c>
      <c r="U2121">
        <v>3011</v>
      </c>
      <c r="V2121">
        <v>3008</v>
      </c>
      <c r="W2121">
        <v>184.8125</v>
      </c>
      <c r="X2121">
        <v>184.75</v>
      </c>
      <c r="Y2121">
        <v>0</v>
      </c>
      <c r="Z2121">
        <v>0</v>
      </c>
      <c r="AA2121">
        <v>0</v>
      </c>
      <c r="AB2121">
        <v>1</v>
      </c>
    </row>
    <row r="2122" spans="12:28" x14ac:dyDescent="0.35">
      <c r="L2122" s="2">
        <v>44627.654575810186</v>
      </c>
      <c r="M2122">
        <v>0</v>
      </c>
      <c r="N2122">
        <v>0</v>
      </c>
      <c r="O2122">
        <v>0</v>
      </c>
      <c r="P2122">
        <v>0</v>
      </c>
      <c r="Q2122">
        <v>1</v>
      </c>
      <c r="R2122">
        <v>1</v>
      </c>
      <c r="S2122">
        <v>-8.34765625</v>
      </c>
      <c r="T2122">
        <v>-8.61328125</v>
      </c>
      <c r="U2122">
        <v>3011</v>
      </c>
      <c r="V2122">
        <v>3009</v>
      </c>
      <c r="W2122">
        <v>184.375</v>
      </c>
      <c r="X2122">
        <v>184.1875</v>
      </c>
      <c r="Y2122">
        <v>0</v>
      </c>
      <c r="Z2122">
        <v>0</v>
      </c>
      <c r="AA2122">
        <v>0</v>
      </c>
      <c r="AB2122">
        <v>1</v>
      </c>
    </row>
    <row r="2123" spans="12:28" x14ac:dyDescent="0.35">
      <c r="L2123" s="2">
        <v>44627.654576967594</v>
      </c>
      <c r="M2123">
        <v>0</v>
      </c>
      <c r="N2123">
        <v>0</v>
      </c>
      <c r="O2123">
        <v>0</v>
      </c>
      <c r="P2123">
        <v>0</v>
      </c>
      <c r="Q2123">
        <v>1</v>
      </c>
      <c r="R2123">
        <v>1</v>
      </c>
      <c r="S2123">
        <v>-8.34375</v>
      </c>
      <c r="T2123">
        <v>-8.59765625</v>
      </c>
      <c r="U2123">
        <v>3011</v>
      </c>
      <c r="V2123">
        <v>3009</v>
      </c>
      <c r="W2123">
        <v>183.9375</v>
      </c>
      <c r="X2123">
        <v>183.625</v>
      </c>
      <c r="Y2123">
        <v>0</v>
      </c>
      <c r="Z2123">
        <v>0</v>
      </c>
      <c r="AA2123">
        <v>0</v>
      </c>
      <c r="AB2123">
        <v>1</v>
      </c>
    </row>
    <row r="2124" spans="12:28" x14ac:dyDescent="0.35">
      <c r="L2124" s="2">
        <v>44627.654578125002</v>
      </c>
      <c r="M2124">
        <v>0</v>
      </c>
      <c r="N2124">
        <v>0</v>
      </c>
      <c r="O2124">
        <v>0</v>
      </c>
      <c r="P2124">
        <v>0</v>
      </c>
      <c r="Q2124">
        <v>1</v>
      </c>
      <c r="R2124">
        <v>1</v>
      </c>
      <c r="S2124">
        <v>-8.34375</v>
      </c>
      <c r="T2124">
        <v>-8.4765625</v>
      </c>
      <c r="U2124">
        <v>3011</v>
      </c>
      <c r="V2124">
        <v>3009</v>
      </c>
      <c r="W2124">
        <v>183.3125</v>
      </c>
      <c r="X2124">
        <v>183.25</v>
      </c>
      <c r="Y2124">
        <v>0</v>
      </c>
      <c r="Z2124">
        <v>0</v>
      </c>
      <c r="AA2124">
        <v>0</v>
      </c>
      <c r="AB2124">
        <v>1</v>
      </c>
    </row>
    <row r="2125" spans="12:28" x14ac:dyDescent="0.35">
      <c r="L2125" s="2">
        <v>44627.654579363429</v>
      </c>
      <c r="M2125">
        <v>0</v>
      </c>
      <c r="N2125">
        <v>0</v>
      </c>
      <c r="O2125">
        <v>0</v>
      </c>
      <c r="P2125">
        <v>0</v>
      </c>
      <c r="Q2125">
        <v>1</v>
      </c>
      <c r="R2125">
        <v>1</v>
      </c>
      <c r="S2125">
        <v>-8.33984375</v>
      </c>
      <c r="T2125">
        <v>-8.36328125</v>
      </c>
      <c r="U2125">
        <v>3011</v>
      </c>
      <c r="V2125">
        <v>3009</v>
      </c>
      <c r="W2125">
        <v>183</v>
      </c>
      <c r="X2125">
        <v>183.0625</v>
      </c>
      <c r="Y2125">
        <v>0</v>
      </c>
      <c r="Z2125">
        <v>0</v>
      </c>
      <c r="AA2125">
        <v>0</v>
      </c>
      <c r="AB2125">
        <v>1</v>
      </c>
    </row>
    <row r="2126" spans="12:28" x14ac:dyDescent="0.35">
      <c r="L2126" s="2">
        <v>44627.654581134258</v>
      </c>
      <c r="M2126">
        <v>0</v>
      </c>
      <c r="N2126">
        <v>0</v>
      </c>
      <c r="O2126">
        <v>0</v>
      </c>
      <c r="P2126">
        <v>0</v>
      </c>
      <c r="Q2126">
        <v>1</v>
      </c>
      <c r="R2126">
        <v>1</v>
      </c>
      <c r="S2126">
        <v>-8.3203125</v>
      </c>
      <c r="T2126">
        <v>-8.171875</v>
      </c>
      <c r="U2126">
        <v>3012</v>
      </c>
      <c r="V2126">
        <v>3010</v>
      </c>
      <c r="W2126">
        <v>182.5</v>
      </c>
      <c r="X2126">
        <v>182.8125</v>
      </c>
      <c r="Y2126">
        <v>0</v>
      </c>
      <c r="Z2126">
        <v>0</v>
      </c>
      <c r="AA2126">
        <v>0</v>
      </c>
      <c r="AB2126">
        <v>1</v>
      </c>
    </row>
    <row r="2127" spans="12:28" x14ac:dyDescent="0.35">
      <c r="L2127" s="2">
        <v>44627.654582291667</v>
      </c>
      <c r="M2127">
        <v>0</v>
      </c>
      <c r="N2127">
        <v>0</v>
      </c>
      <c r="O2127">
        <v>0</v>
      </c>
      <c r="P2127">
        <v>0</v>
      </c>
      <c r="Q2127">
        <v>1</v>
      </c>
      <c r="R2127">
        <v>1</v>
      </c>
      <c r="S2127">
        <v>-8.28125</v>
      </c>
      <c r="T2127">
        <v>-8.0234375</v>
      </c>
      <c r="U2127">
        <v>3012</v>
      </c>
      <c r="V2127">
        <v>3010</v>
      </c>
      <c r="W2127">
        <v>182.1875</v>
      </c>
      <c r="X2127">
        <v>182.5625</v>
      </c>
      <c r="Y2127">
        <v>0</v>
      </c>
      <c r="Z2127">
        <v>0</v>
      </c>
      <c r="AA2127">
        <v>0</v>
      </c>
      <c r="AB2127">
        <v>1</v>
      </c>
    </row>
    <row r="2128" spans="12:28" x14ac:dyDescent="0.35">
      <c r="L2128" s="2">
        <v>44627.654583449075</v>
      </c>
      <c r="M2128">
        <v>0</v>
      </c>
      <c r="N2128">
        <v>0</v>
      </c>
      <c r="O2128">
        <v>0</v>
      </c>
      <c r="P2128">
        <v>0</v>
      </c>
      <c r="Q2128">
        <v>1</v>
      </c>
      <c r="R2128">
        <v>1</v>
      </c>
      <c r="S2128">
        <v>-8.26171875</v>
      </c>
      <c r="T2128">
        <v>-7.8359375</v>
      </c>
      <c r="U2128">
        <v>3012</v>
      </c>
      <c r="V2128">
        <v>3010</v>
      </c>
      <c r="W2128">
        <v>181.9375</v>
      </c>
      <c r="X2128">
        <v>182.25</v>
      </c>
      <c r="Y2128">
        <v>0</v>
      </c>
      <c r="Z2128">
        <v>0</v>
      </c>
      <c r="AA2128">
        <v>0</v>
      </c>
      <c r="AB2128">
        <v>1</v>
      </c>
    </row>
    <row r="2129" spans="12:28" x14ac:dyDescent="0.35">
      <c r="L2129" s="2">
        <v>44627.654584606484</v>
      </c>
      <c r="M2129">
        <v>0</v>
      </c>
      <c r="N2129">
        <v>0</v>
      </c>
      <c r="O2129">
        <v>0</v>
      </c>
      <c r="P2129">
        <v>0</v>
      </c>
      <c r="Q2129">
        <v>1</v>
      </c>
      <c r="R2129">
        <v>1</v>
      </c>
      <c r="S2129">
        <v>-8.2421875</v>
      </c>
      <c r="T2129">
        <v>-7.7265625</v>
      </c>
      <c r="U2129">
        <v>3013</v>
      </c>
      <c r="V2129">
        <v>3011</v>
      </c>
      <c r="W2129">
        <v>181.625</v>
      </c>
      <c r="X2129">
        <v>181.9375</v>
      </c>
      <c r="Y2129">
        <v>0</v>
      </c>
      <c r="Z2129">
        <v>0</v>
      </c>
      <c r="AA2129">
        <v>0</v>
      </c>
      <c r="AB2129">
        <v>1</v>
      </c>
    </row>
    <row r="2130" spans="12:28" x14ac:dyDescent="0.35">
      <c r="L2130" s="2">
        <v>44627.654585763892</v>
      </c>
      <c r="M2130">
        <v>0</v>
      </c>
      <c r="N2130">
        <v>0</v>
      </c>
      <c r="O2130">
        <v>0</v>
      </c>
      <c r="P2130">
        <v>0</v>
      </c>
      <c r="Q2130">
        <v>1</v>
      </c>
      <c r="R2130">
        <v>1</v>
      </c>
      <c r="S2130">
        <v>-8.21875</v>
      </c>
      <c r="T2130">
        <v>-7.6015625</v>
      </c>
      <c r="U2130">
        <v>3013</v>
      </c>
      <c r="V2130">
        <v>3011</v>
      </c>
      <c r="W2130">
        <v>181.25</v>
      </c>
      <c r="X2130">
        <v>181.625</v>
      </c>
      <c r="Y2130">
        <v>0</v>
      </c>
      <c r="Z2130">
        <v>0</v>
      </c>
      <c r="AA2130">
        <v>0</v>
      </c>
      <c r="AB2130">
        <v>1</v>
      </c>
    </row>
    <row r="2131" spans="12:28" x14ac:dyDescent="0.35">
      <c r="L2131" s="2">
        <v>44627.654586921293</v>
      </c>
      <c r="M2131">
        <v>0</v>
      </c>
      <c r="N2131">
        <v>0</v>
      </c>
      <c r="O2131">
        <v>0</v>
      </c>
      <c r="P2131">
        <v>0</v>
      </c>
      <c r="Q2131">
        <v>1</v>
      </c>
      <c r="R2131">
        <v>1</v>
      </c>
      <c r="S2131">
        <v>-8.20703125</v>
      </c>
      <c r="T2131">
        <v>-7.53515625</v>
      </c>
      <c r="U2131">
        <v>3013</v>
      </c>
      <c r="V2131">
        <v>3011</v>
      </c>
      <c r="W2131">
        <v>181</v>
      </c>
      <c r="X2131">
        <v>181.375</v>
      </c>
      <c r="Y2131">
        <v>0</v>
      </c>
      <c r="Z2131">
        <v>0</v>
      </c>
      <c r="AA2131">
        <v>0</v>
      </c>
      <c r="AB2131">
        <v>1</v>
      </c>
    </row>
    <row r="2132" spans="12:28" x14ac:dyDescent="0.35">
      <c r="L2132" s="2">
        <v>44627.654588078702</v>
      </c>
      <c r="M2132">
        <v>0</v>
      </c>
      <c r="N2132">
        <v>0</v>
      </c>
      <c r="O2132">
        <v>0</v>
      </c>
      <c r="P2132">
        <v>0</v>
      </c>
      <c r="Q2132">
        <v>1</v>
      </c>
      <c r="R2132">
        <v>1</v>
      </c>
      <c r="S2132">
        <v>-8.19921875</v>
      </c>
      <c r="T2132">
        <v>-7.4609375</v>
      </c>
      <c r="U2132">
        <v>3013</v>
      </c>
      <c r="V2132">
        <v>3011</v>
      </c>
      <c r="W2132">
        <v>181.1875</v>
      </c>
      <c r="X2132">
        <v>181.5</v>
      </c>
      <c r="Y2132">
        <v>0</v>
      </c>
      <c r="Z2132">
        <v>0</v>
      </c>
      <c r="AA2132">
        <v>0</v>
      </c>
      <c r="AB2132">
        <v>1</v>
      </c>
    </row>
    <row r="2133" spans="12:28" x14ac:dyDescent="0.35">
      <c r="L2133" s="2">
        <v>44627.65458923611</v>
      </c>
      <c r="M2133">
        <v>0</v>
      </c>
      <c r="N2133">
        <v>0</v>
      </c>
      <c r="O2133">
        <v>0</v>
      </c>
      <c r="P2133">
        <v>0</v>
      </c>
      <c r="Q2133">
        <v>1</v>
      </c>
      <c r="R2133">
        <v>1</v>
      </c>
      <c r="S2133">
        <v>-8.1875</v>
      </c>
      <c r="T2133">
        <v>-7.421875</v>
      </c>
      <c r="U2133">
        <v>3013</v>
      </c>
      <c r="V2133">
        <v>3011</v>
      </c>
      <c r="W2133">
        <v>181.375</v>
      </c>
      <c r="X2133">
        <v>181.6875</v>
      </c>
      <c r="Y2133">
        <v>0</v>
      </c>
      <c r="Z2133">
        <v>0</v>
      </c>
      <c r="AA2133">
        <v>0</v>
      </c>
      <c r="AB2133">
        <v>1</v>
      </c>
    </row>
    <row r="2134" spans="12:28" x14ac:dyDescent="0.35">
      <c r="L2134" s="2">
        <v>44627.654590393518</v>
      </c>
      <c r="M2134">
        <v>0</v>
      </c>
      <c r="N2134">
        <v>0</v>
      </c>
      <c r="O2134">
        <v>0</v>
      </c>
      <c r="P2134">
        <v>0</v>
      </c>
      <c r="Q2134">
        <v>1</v>
      </c>
      <c r="R2134">
        <v>1</v>
      </c>
      <c r="S2134">
        <v>-8.18359375</v>
      </c>
      <c r="T2134">
        <v>-7.375</v>
      </c>
      <c r="U2134">
        <v>3014</v>
      </c>
      <c r="V2134">
        <v>3012</v>
      </c>
      <c r="W2134">
        <v>181.4375</v>
      </c>
      <c r="X2134">
        <v>181.75</v>
      </c>
      <c r="Y2134">
        <v>0</v>
      </c>
      <c r="Z2134">
        <v>0</v>
      </c>
      <c r="AA2134">
        <v>0</v>
      </c>
      <c r="AB2134">
        <v>1</v>
      </c>
    </row>
    <row r="2135" spans="12:28" x14ac:dyDescent="0.35">
      <c r="L2135" s="2">
        <v>44627.654591550927</v>
      </c>
      <c r="M2135">
        <v>0</v>
      </c>
      <c r="N2135">
        <v>0</v>
      </c>
      <c r="O2135">
        <v>0</v>
      </c>
      <c r="P2135">
        <v>0</v>
      </c>
      <c r="Q2135">
        <v>1</v>
      </c>
      <c r="R2135">
        <v>1</v>
      </c>
      <c r="S2135">
        <v>-8.17578125</v>
      </c>
      <c r="T2135">
        <v>-7.35546875</v>
      </c>
      <c r="U2135">
        <v>3014</v>
      </c>
      <c r="V2135">
        <v>3012</v>
      </c>
      <c r="W2135">
        <v>181.5</v>
      </c>
      <c r="X2135">
        <v>181.875</v>
      </c>
      <c r="Y2135">
        <v>0</v>
      </c>
      <c r="Z2135">
        <v>0</v>
      </c>
      <c r="AA2135">
        <v>0</v>
      </c>
      <c r="AB2135">
        <v>1</v>
      </c>
    </row>
    <row r="2136" spans="12:28" x14ac:dyDescent="0.35">
      <c r="L2136" s="2">
        <v>44627.654592708335</v>
      </c>
      <c r="M2136">
        <v>0</v>
      </c>
      <c r="N2136">
        <v>0</v>
      </c>
      <c r="O2136">
        <v>0</v>
      </c>
      <c r="P2136">
        <v>0</v>
      </c>
      <c r="Q2136">
        <v>1</v>
      </c>
      <c r="R2136">
        <v>1</v>
      </c>
      <c r="S2136">
        <v>-8.17578125</v>
      </c>
      <c r="T2136">
        <v>-7.32421875</v>
      </c>
      <c r="U2136">
        <v>3014</v>
      </c>
      <c r="V2136">
        <v>3012</v>
      </c>
      <c r="W2136">
        <v>181.4375</v>
      </c>
      <c r="X2136">
        <v>181.8125</v>
      </c>
      <c r="Y2136">
        <v>0</v>
      </c>
      <c r="Z2136">
        <v>0</v>
      </c>
      <c r="AA2136">
        <v>0</v>
      </c>
      <c r="AB2136">
        <v>1</v>
      </c>
    </row>
    <row r="2137" spans="12:28" x14ac:dyDescent="0.35">
      <c r="L2137" s="2">
        <v>44627.654593865744</v>
      </c>
      <c r="M2137">
        <v>0</v>
      </c>
      <c r="N2137">
        <v>0</v>
      </c>
      <c r="O2137">
        <v>0</v>
      </c>
      <c r="P2137">
        <v>0</v>
      </c>
      <c r="Q2137">
        <v>1</v>
      </c>
      <c r="R2137">
        <v>1</v>
      </c>
      <c r="S2137">
        <v>-8.171875</v>
      </c>
      <c r="T2137">
        <v>-7.30859375</v>
      </c>
      <c r="U2137">
        <v>3014</v>
      </c>
      <c r="V2137">
        <v>3012</v>
      </c>
      <c r="W2137">
        <v>181.3125</v>
      </c>
      <c r="X2137">
        <v>181.625</v>
      </c>
      <c r="Y2137">
        <v>0</v>
      </c>
      <c r="Z2137">
        <v>0</v>
      </c>
      <c r="AA2137">
        <v>0</v>
      </c>
      <c r="AB2137">
        <v>1</v>
      </c>
    </row>
    <row r="2138" spans="12:28" x14ac:dyDescent="0.35">
      <c r="L2138" s="2">
        <v>44627.654595023145</v>
      </c>
      <c r="M2138">
        <v>0</v>
      </c>
      <c r="N2138">
        <v>0</v>
      </c>
      <c r="O2138">
        <v>0</v>
      </c>
      <c r="P2138">
        <v>0</v>
      </c>
      <c r="Q2138">
        <v>1</v>
      </c>
      <c r="R2138">
        <v>1</v>
      </c>
      <c r="S2138">
        <v>-8.1796875</v>
      </c>
      <c r="T2138">
        <v>-7.28515625</v>
      </c>
      <c r="U2138">
        <v>3014</v>
      </c>
      <c r="V2138">
        <v>3012</v>
      </c>
      <c r="W2138">
        <v>181.125</v>
      </c>
      <c r="X2138">
        <v>181.5625</v>
      </c>
      <c r="Y2138">
        <v>0</v>
      </c>
      <c r="Z2138">
        <v>0</v>
      </c>
      <c r="AA2138">
        <v>0</v>
      </c>
      <c r="AB2138">
        <v>1</v>
      </c>
    </row>
    <row r="2139" spans="12:28" x14ac:dyDescent="0.35">
      <c r="L2139" s="2">
        <v>44627.654596180553</v>
      </c>
      <c r="M2139">
        <v>0</v>
      </c>
      <c r="N2139">
        <v>0</v>
      </c>
      <c r="O2139">
        <v>0</v>
      </c>
      <c r="P2139">
        <v>0</v>
      </c>
      <c r="Q2139">
        <v>1</v>
      </c>
      <c r="R2139">
        <v>1</v>
      </c>
      <c r="S2139">
        <v>-8.171875</v>
      </c>
      <c r="T2139">
        <v>-7.27734375</v>
      </c>
      <c r="U2139">
        <v>3014</v>
      </c>
      <c r="V2139">
        <v>3012</v>
      </c>
      <c r="W2139">
        <v>181.1875</v>
      </c>
      <c r="X2139">
        <v>181.625</v>
      </c>
      <c r="Y2139">
        <v>0</v>
      </c>
      <c r="Z2139">
        <v>0</v>
      </c>
      <c r="AA2139">
        <v>0</v>
      </c>
      <c r="AB2139">
        <v>1</v>
      </c>
    </row>
    <row r="2140" spans="12:28" x14ac:dyDescent="0.35">
      <c r="L2140" s="2">
        <v>44627.654597337962</v>
      </c>
      <c r="M2140">
        <v>0</v>
      </c>
      <c r="N2140">
        <v>0</v>
      </c>
      <c r="O2140">
        <v>0</v>
      </c>
      <c r="P2140">
        <v>0</v>
      </c>
      <c r="Q2140">
        <v>1</v>
      </c>
      <c r="R2140">
        <v>1</v>
      </c>
      <c r="S2140">
        <v>-8.1015625</v>
      </c>
      <c r="T2140">
        <v>-7.234375</v>
      </c>
      <c r="U2140">
        <v>3014</v>
      </c>
      <c r="V2140">
        <v>3012</v>
      </c>
      <c r="W2140">
        <v>181.375</v>
      </c>
      <c r="X2140">
        <v>181.75</v>
      </c>
      <c r="Y2140">
        <v>0</v>
      </c>
      <c r="Z2140">
        <v>0</v>
      </c>
      <c r="AA2140">
        <v>0</v>
      </c>
      <c r="AB2140">
        <v>1</v>
      </c>
    </row>
    <row r="2141" spans="12:28" x14ac:dyDescent="0.35">
      <c r="L2141" s="2">
        <v>44627.65459849537</v>
      </c>
      <c r="M2141">
        <v>0</v>
      </c>
      <c r="N2141">
        <v>0</v>
      </c>
      <c r="O2141">
        <v>0</v>
      </c>
      <c r="P2141">
        <v>0</v>
      </c>
      <c r="Q2141">
        <v>1</v>
      </c>
      <c r="R2141">
        <v>1</v>
      </c>
      <c r="S2141">
        <v>-7.87890625</v>
      </c>
      <c r="T2141">
        <v>-7.046875</v>
      </c>
      <c r="U2141">
        <v>3014</v>
      </c>
      <c r="V2141">
        <v>3012</v>
      </c>
      <c r="W2141">
        <v>181.5625</v>
      </c>
      <c r="X2141">
        <v>181.9375</v>
      </c>
      <c r="Y2141">
        <v>0</v>
      </c>
      <c r="Z2141">
        <v>0</v>
      </c>
      <c r="AA2141">
        <v>0</v>
      </c>
      <c r="AB2141">
        <v>1</v>
      </c>
    </row>
    <row r="2142" spans="12:28" x14ac:dyDescent="0.35">
      <c r="L2142" s="2">
        <v>44627.654599652778</v>
      </c>
      <c r="M2142">
        <v>0</v>
      </c>
      <c r="N2142">
        <v>0</v>
      </c>
      <c r="O2142">
        <v>0</v>
      </c>
      <c r="P2142">
        <v>0</v>
      </c>
      <c r="Q2142">
        <v>1</v>
      </c>
      <c r="R2142">
        <v>1</v>
      </c>
      <c r="S2142">
        <v>-7.484375</v>
      </c>
      <c r="T2142">
        <v>-6.68359375</v>
      </c>
      <c r="U2142">
        <v>3014</v>
      </c>
      <c r="V2142">
        <v>3012</v>
      </c>
      <c r="W2142">
        <v>181.75</v>
      </c>
      <c r="X2142">
        <v>182.125</v>
      </c>
      <c r="Y2142">
        <v>0</v>
      </c>
      <c r="Z2142">
        <v>0</v>
      </c>
      <c r="AA2142">
        <v>0</v>
      </c>
      <c r="AB2142">
        <v>1</v>
      </c>
    </row>
    <row r="2143" spans="12:28" x14ac:dyDescent="0.35">
      <c r="L2143" s="2">
        <v>44627.654600810187</v>
      </c>
      <c r="M2143">
        <v>0</v>
      </c>
      <c r="N2143">
        <v>0</v>
      </c>
      <c r="O2143">
        <v>0</v>
      </c>
      <c r="P2143">
        <v>0</v>
      </c>
      <c r="Q2143">
        <v>1</v>
      </c>
      <c r="R2143">
        <v>1</v>
      </c>
      <c r="S2143">
        <v>-7.2734375</v>
      </c>
      <c r="T2143">
        <v>-6.49609375</v>
      </c>
      <c r="U2143">
        <v>3014</v>
      </c>
      <c r="V2143">
        <v>3012</v>
      </c>
      <c r="W2143">
        <v>181.875</v>
      </c>
      <c r="X2143">
        <v>182.25</v>
      </c>
      <c r="Y2143">
        <v>0</v>
      </c>
      <c r="Z2143">
        <v>0</v>
      </c>
      <c r="AA2143">
        <v>0</v>
      </c>
      <c r="AB2143">
        <v>1</v>
      </c>
    </row>
    <row r="2144" spans="12:28" x14ac:dyDescent="0.35">
      <c r="L2144" s="2">
        <v>44627.654601967595</v>
      </c>
      <c r="M2144">
        <v>0</v>
      </c>
      <c r="N2144">
        <v>0</v>
      </c>
      <c r="O2144">
        <v>0</v>
      </c>
      <c r="P2144">
        <v>0</v>
      </c>
      <c r="Q2144">
        <v>1</v>
      </c>
      <c r="R2144">
        <v>1</v>
      </c>
      <c r="S2144">
        <v>-7.02734375</v>
      </c>
      <c r="T2144">
        <v>-6.2734375</v>
      </c>
      <c r="U2144">
        <v>3014</v>
      </c>
      <c r="V2144">
        <v>3012</v>
      </c>
      <c r="W2144">
        <v>181.9375</v>
      </c>
      <c r="X2144">
        <v>182.375</v>
      </c>
      <c r="Y2144">
        <v>0</v>
      </c>
      <c r="Z2144">
        <v>0</v>
      </c>
      <c r="AA2144">
        <v>0</v>
      </c>
      <c r="AB2144">
        <v>1</v>
      </c>
    </row>
    <row r="2145" spans="12:28" x14ac:dyDescent="0.35">
      <c r="L2145" s="2">
        <v>44627.654603125004</v>
      </c>
      <c r="M2145">
        <v>0</v>
      </c>
      <c r="N2145">
        <v>0</v>
      </c>
      <c r="O2145">
        <v>0</v>
      </c>
      <c r="P2145">
        <v>0</v>
      </c>
      <c r="Q2145">
        <v>1</v>
      </c>
      <c r="R2145">
        <v>1</v>
      </c>
      <c r="S2145">
        <v>-6.8984375</v>
      </c>
      <c r="T2145">
        <v>-6.15625</v>
      </c>
      <c r="U2145">
        <v>3014</v>
      </c>
      <c r="V2145">
        <v>3012</v>
      </c>
      <c r="W2145">
        <v>181.9375</v>
      </c>
      <c r="X2145">
        <v>182.375</v>
      </c>
      <c r="Y2145">
        <v>0</v>
      </c>
      <c r="Z2145">
        <v>0</v>
      </c>
      <c r="AA2145">
        <v>0</v>
      </c>
      <c r="AB2145">
        <v>1</v>
      </c>
    </row>
    <row r="2146" spans="12:28" x14ac:dyDescent="0.35">
      <c r="L2146" s="2">
        <v>44627.654604282405</v>
      </c>
      <c r="M2146">
        <v>0</v>
      </c>
      <c r="N2146">
        <v>0</v>
      </c>
      <c r="O2146">
        <v>0</v>
      </c>
      <c r="P2146">
        <v>0</v>
      </c>
      <c r="Q2146">
        <v>1</v>
      </c>
      <c r="R2146">
        <v>1</v>
      </c>
      <c r="S2146">
        <v>-6.7421875</v>
      </c>
      <c r="T2146">
        <v>-6.01953125</v>
      </c>
      <c r="U2146">
        <v>3014</v>
      </c>
      <c r="V2146">
        <v>3012</v>
      </c>
      <c r="W2146">
        <v>182</v>
      </c>
      <c r="X2146">
        <v>182.375</v>
      </c>
      <c r="Y2146">
        <v>0</v>
      </c>
      <c r="Z2146">
        <v>0</v>
      </c>
      <c r="AA2146">
        <v>0</v>
      </c>
      <c r="AB2146">
        <v>1</v>
      </c>
    </row>
    <row r="2147" spans="12:28" x14ac:dyDescent="0.35">
      <c r="L2147" s="2">
        <v>44627.654605439813</v>
      </c>
      <c r="M2147">
        <v>0</v>
      </c>
      <c r="N2147">
        <v>0</v>
      </c>
      <c r="O2147">
        <v>0</v>
      </c>
      <c r="P2147">
        <v>0</v>
      </c>
      <c r="Q2147">
        <v>1</v>
      </c>
      <c r="R2147">
        <v>1</v>
      </c>
      <c r="S2147">
        <v>-6.66796875</v>
      </c>
      <c r="T2147">
        <v>-5.94921875</v>
      </c>
      <c r="U2147">
        <v>3014</v>
      </c>
      <c r="V2147">
        <v>3012</v>
      </c>
      <c r="W2147">
        <v>181.9375</v>
      </c>
      <c r="X2147">
        <v>182.3125</v>
      </c>
      <c r="Y2147">
        <v>0</v>
      </c>
      <c r="Z2147">
        <v>0</v>
      </c>
      <c r="AA2147">
        <v>0</v>
      </c>
      <c r="AB2147">
        <v>1</v>
      </c>
    </row>
    <row r="2148" spans="12:28" x14ac:dyDescent="0.35">
      <c r="L2148" s="2">
        <v>44627.654606597222</v>
      </c>
      <c r="M2148">
        <v>0</v>
      </c>
      <c r="N2148">
        <v>0</v>
      </c>
      <c r="O2148">
        <v>0</v>
      </c>
      <c r="P2148">
        <v>0</v>
      </c>
      <c r="Q2148">
        <v>1</v>
      </c>
      <c r="R2148">
        <v>1</v>
      </c>
      <c r="S2148">
        <v>-6.5859375</v>
      </c>
      <c r="T2148">
        <v>-5.86328125</v>
      </c>
      <c r="U2148">
        <v>3014</v>
      </c>
      <c r="V2148">
        <v>3012</v>
      </c>
      <c r="W2148">
        <v>181.75</v>
      </c>
      <c r="X2148">
        <v>182.125</v>
      </c>
      <c r="Y2148">
        <v>0</v>
      </c>
      <c r="Z2148">
        <v>0</v>
      </c>
      <c r="AA2148">
        <v>0</v>
      </c>
      <c r="AB2148">
        <v>1</v>
      </c>
    </row>
    <row r="2149" spans="12:28" x14ac:dyDescent="0.35">
      <c r="L2149" s="2">
        <v>44627.65460775463</v>
      </c>
      <c r="M2149">
        <v>0</v>
      </c>
      <c r="N2149">
        <v>0</v>
      </c>
      <c r="O2149">
        <v>0</v>
      </c>
      <c r="P2149">
        <v>0</v>
      </c>
      <c r="Q2149">
        <v>1</v>
      </c>
      <c r="R2149">
        <v>1</v>
      </c>
      <c r="S2149">
        <v>-6.546875</v>
      </c>
      <c r="T2149">
        <v>-5.828125</v>
      </c>
      <c r="U2149">
        <v>3014</v>
      </c>
      <c r="V2149">
        <v>3012</v>
      </c>
      <c r="W2149">
        <v>181.625</v>
      </c>
      <c r="X2149">
        <v>181.9375</v>
      </c>
      <c r="Y2149">
        <v>0</v>
      </c>
      <c r="Z2149">
        <v>0</v>
      </c>
      <c r="AA2149">
        <v>0</v>
      </c>
      <c r="AB2149">
        <v>1</v>
      </c>
    </row>
    <row r="2150" spans="12:28" x14ac:dyDescent="0.35">
      <c r="L2150" s="2">
        <v>44627.654608912038</v>
      </c>
      <c r="M2150">
        <v>0</v>
      </c>
      <c r="N2150">
        <v>0</v>
      </c>
      <c r="O2150">
        <v>0</v>
      </c>
      <c r="P2150">
        <v>0</v>
      </c>
      <c r="Q2150">
        <v>1</v>
      </c>
      <c r="R2150">
        <v>1</v>
      </c>
      <c r="S2150">
        <v>-6.515625</v>
      </c>
      <c r="T2150">
        <v>-5.7890625</v>
      </c>
      <c r="U2150">
        <v>3014</v>
      </c>
      <c r="V2150">
        <v>3012</v>
      </c>
      <c r="W2150">
        <v>181.375</v>
      </c>
      <c r="X2150">
        <v>181.75</v>
      </c>
      <c r="Y2150">
        <v>0</v>
      </c>
      <c r="Z2150">
        <v>0</v>
      </c>
      <c r="AA2150">
        <v>0</v>
      </c>
      <c r="AB2150">
        <v>1</v>
      </c>
    </row>
    <row r="2151" spans="12:28" x14ac:dyDescent="0.35">
      <c r="L2151" s="2">
        <v>44627.654610069447</v>
      </c>
      <c r="M2151">
        <v>0</v>
      </c>
      <c r="N2151">
        <v>0</v>
      </c>
      <c r="O2151">
        <v>0</v>
      </c>
      <c r="P2151">
        <v>0</v>
      </c>
      <c r="Q2151">
        <v>1</v>
      </c>
      <c r="R2151">
        <v>1</v>
      </c>
      <c r="S2151">
        <v>-6.5</v>
      </c>
      <c r="T2151">
        <v>-5.75390625</v>
      </c>
      <c r="U2151">
        <v>3014</v>
      </c>
      <c r="V2151">
        <v>3013</v>
      </c>
      <c r="W2151">
        <v>181.0625</v>
      </c>
      <c r="X2151">
        <v>181.4375</v>
      </c>
      <c r="Y2151">
        <v>0</v>
      </c>
      <c r="Z2151">
        <v>0</v>
      </c>
      <c r="AA2151">
        <v>0</v>
      </c>
      <c r="AB2151">
        <v>1</v>
      </c>
    </row>
    <row r="2152" spans="12:28" x14ac:dyDescent="0.35">
      <c r="L2152" s="2">
        <v>44627.654611226855</v>
      </c>
      <c r="M2152">
        <v>0</v>
      </c>
      <c r="N2152">
        <v>0</v>
      </c>
      <c r="O2152">
        <v>0</v>
      </c>
      <c r="P2152">
        <v>0</v>
      </c>
      <c r="Q2152">
        <v>1</v>
      </c>
      <c r="R2152">
        <v>1</v>
      </c>
      <c r="S2152">
        <v>-6.49609375</v>
      </c>
      <c r="T2152">
        <v>-5.68359375</v>
      </c>
      <c r="U2152">
        <v>3014</v>
      </c>
      <c r="V2152">
        <v>3012</v>
      </c>
      <c r="W2152">
        <v>180.75</v>
      </c>
      <c r="X2152">
        <v>181.125</v>
      </c>
      <c r="Y2152">
        <v>0</v>
      </c>
      <c r="Z2152">
        <v>0</v>
      </c>
      <c r="AA2152">
        <v>0</v>
      </c>
      <c r="AB2152">
        <v>1</v>
      </c>
    </row>
    <row r="2153" spans="12:28" x14ac:dyDescent="0.35">
      <c r="L2153" s="2">
        <v>44627.654612384256</v>
      </c>
      <c r="M2153">
        <v>0</v>
      </c>
      <c r="N2153">
        <v>0</v>
      </c>
      <c r="O2153">
        <v>0</v>
      </c>
      <c r="P2153">
        <v>0</v>
      </c>
      <c r="Q2153">
        <v>1</v>
      </c>
      <c r="R2153">
        <v>1</v>
      </c>
      <c r="S2153">
        <v>-6.48046875</v>
      </c>
      <c r="T2153">
        <v>-5.625</v>
      </c>
      <c r="U2153">
        <v>3014</v>
      </c>
      <c r="V2153">
        <v>3012</v>
      </c>
      <c r="W2153">
        <v>180.4375</v>
      </c>
      <c r="X2153">
        <v>180.8125</v>
      </c>
      <c r="Y2153">
        <v>0</v>
      </c>
      <c r="Z2153">
        <v>0</v>
      </c>
      <c r="AA2153">
        <v>0</v>
      </c>
      <c r="AB2153">
        <v>1</v>
      </c>
    </row>
    <row r="2154" spans="12:28" x14ac:dyDescent="0.35">
      <c r="L2154" s="2">
        <v>44627.654613541665</v>
      </c>
      <c r="M2154">
        <v>0</v>
      </c>
      <c r="N2154">
        <v>0</v>
      </c>
      <c r="O2154">
        <v>0</v>
      </c>
      <c r="P2154">
        <v>0</v>
      </c>
      <c r="Q2154">
        <v>1</v>
      </c>
      <c r="R2154">
        <v>1</v>
      </c>
      <c r="S2154">
        <v>-6.44921875</v>
      </c>
      <c r="T2154">
        <v>-5.546875</v>
      </c>
      <c r="U2154">
        <v>3014</v>
      </c>
      <c r="V2154">
        <v>3012</v>
      </c>
      <c r="W2154">
        <v>180.0625</v>
      </c>
      <c r="X2154">
        <v>180.4375</v>
      </c>
      <c r="Y2154">
        <v>0</v>
      </c>
      <c r="Z2154">
        <v>0</v>
      </c>
      <c r="AA2154">
        <v>0</v>
      </c>
      <c r="AB2154">
        <v>1</v>
      </c>
    </row>
    <row r="2155" spans="12:28" x14ac:dyDescent="0.35">
      <c r="L2155" s="2">
        <v>44627.654614699073</v>
      </c>
      <c r="M2155">
        <v>0</v>
      </c>
      <c r="N2155">
        <v>0</v>
      </c>
      <c r="O2155">
        <v>0</v>
      </c>
      <c r="P2155">
        <v>0</v>
      </c>
      <c r="Q2155">
        <v>1</v>
      </c>
      <c r="R2155">
        <v>1</v>
      </c>
      <c r="S2155">
        <v>-6.4296875</v>
      </c>
      <c r="T2155">
        <v>-5.5078125</v>
      </c>
      <c r="U2155">
        <v>3014</v>
      </c>
      <c r="V2155">
        <v>3012</v>
      </c>
      <c r="W2155">
        <v>179.875</v>
      </c>
      <c r="X2155">
        <v>180.25</v>
      </c>
      <c r="Y2155">
        <v>0</v>
      </c>
      <c r="Z2155">
        <v>0</v>
      </c>
      <c r="AA2155">
        <v>0</v>
      </c>
      <c r="AB2155">
        <v>1</v>
      </c>
    </row>
    <row r="2156" spans="12:28" x14ac:dyDescent="0.35">
      <c r="L2156" s="2">
        <v>44627.654615856482</v>
      </c>
      <c r="M2156">
        <v>0</v>
      </c>
      <c r="N2156">
        <v>0</v>
      </c>
      <c r="O2156">
        <v>0</v>
      </c>
      <c r="P2156">
        <v>0</v>
      </c>
      <c r="Q2156">
        <v>1</v>
      </c>
      <c r="R2156">
        <v>1</v>
      </c>
      <c r="S2156">
        <v>-6.40234375</v>
      </c>
      <c r="T2156">
        <v>-5.46484375</v>
      </c>
      <c r="U2156">
        <v>3014</v>
      </c>
      <c r="V2156">
        <v>3012</v>
      </c>
      <c r="W2156">
        <v>179.5625</v>
      </c>
      <c r="X2156">
        <v>179.9375</v>
      </c>
      <c r="Y2156">
        <v>0</v>
      </c>
      <c r="Z2156">
        <v>0</v>
      </c>
      <c r="AA2156">
        <v>0</v>
      </c>
      <c r="AB2156">
        <v>1</v>
      </c>
    </row>
    <row r="2157" spans="12:28" x14ac:dyDescent="0.35">
      <c r="L2157" s="2">
        <v>44627.65461701389</v>
      </c>
      <c r="M2157">
        <v>0</v>
      </c>
      <c r="N2157">
        <v>0</v>
      </c>
      <c r="O2157">
        <v>0</v>
      </c>
      <c r="P2157">
        <v>0</v>
      </c>
      <c r="Q2157">
        <v>1</v>
      </c>
      <c r="R2157">
        <v>1</v>
      </c>
      <c r="S2157">
        <v>-6.39453125</v>
      </c>
      <c r="T2157">
        <v>-5.4375</v>
      </c>
      <c r="U2157">
        <v>3013</v>
      </c>
      <c r="V2157">
        <v>3012</v>
      </c>
      <c r="W2157">
        <v>179.375</v>
      </c>
      <c r="X2157">
        <v>179.625</v>
      </c>
      <c r="Y2157">
        <v>0</v>
      </c>
      <c r="Z2157">
        <v>0</v>
      </c>
      <c r="AA2157">
        <v>0</v>
      </c>
      <c r="AB2157">
        <v>1</v>
      </c>
    </row>
    <row r="2158" spans="12:28" x14ac:dyDescent="0.35">
      <c r="L2158" s="2">
        <v>44627.654618171298</v>
      </c>
      <c r="M2158">
        <v>0</v>
      </c>
      <c r="N2158">
        <v>0</v>
      </c>
      <c r="O2158">
        <v>0</v>
      </c>
      <c r="P2158">
        <v>0</v>
      </c>
      <c r="Q2158">
        <v>1</v>
      </c>
      <c r="R2158">
        <v>1</v>
      </c>
      <c r="S2158">
        <v>-6.3828125</v>
      </c>
      <c r="T2158">
        <v>-5.4140625</v>
      </c>
      <c r="U2158">
        <v>3013</v>
      </c>
      <c r="V2158">
        <v>3011</v>
      </c>
      <c r="W2158">
        <v>179.125</v>
      </c>
      <c r="X2158">
        <v>179.3125</v>
      </c>
      <c r="Y2158">
        <v>0</v>
      </c>
      <c r="Z2158">
        <v>0</v>
      </c>
      <c r="AA2158">
        <v>0</v>
      </c>
      <c r="AB2158">
        <v>1</v>
      </c>
    </row>
    <row r="2159" spans="12:28" x14ac:dyDescent="0.35">
      <c r="L2159" s="2">
        <v>44627.654619328707</v>
      </c>
      <c r="M2159">
        <v>0</v>
      </c>
      <c r="N2159">
        <v>0</v>
      </c>
      <c r="O2159">
        <v>0</v>
      </c>
      <c r="P2159">
        <v>0</v>
      </c>
      <c r="Q2159">
        <v>1</v>
      </c>
      <c r="R2159">
        <v>1</v>
      </c>
      <c r="S2159">
        <v>-6.375</v>
      </c>
      <c r="T2159">
        <v>-5.375</v>
      </c>
      <c r="U2159">
        <v>3013</v>
      </c>
      <c r="V2159">
        <v>3011</v>
      </c>
      <c r="W2159">
        <v>178.9375</v>
      </c>
      <c r="X2159">
        <v>179.125</v>
      </c>
      <c r="Y2159">
        <v>0</v>
      </c>
      <c r="Z2159">
        <v>0</v>
      </c>
      <c r="AA2159">
        <v>0</v>
      </c>
      <c r="AB2159">
        <v>1</v>
      </c>
    </row>
    <row r="2160" spans="12:28" x14ac:dyDescent="0.35">
      <c r="L2160" s="2">
        <v>44627.654620486108</v>
      </c>
      <c r="M2160">
        <v>0</v>
      </c>
      <c r="N2160">
        <v>0</v>
      </c>
      <c r="O2160">
        <v>0</v>
      </c>
      <c r="P2160">
        <v>0</v>
      </c>
      <c r="Q2160">
        <v>1</v>
      </c>
      <c r="R2160">
        <v>1</v>
      </c>
      <c r="S2160">
        <v>-6.37109375</v>
      </c>
      <c r="T2160">
        <v>-5.34375</v>
      </c>
      <c r="U2160">
        <v>3013</v>
      </c>
      <c r="V2160">
        <v>3011</v>
      </c>
      <c r="W2160">
        <v>178.8125</v>
      </c>
      <c r="X2160">
        <v>179.0625</v>
      </c>
      <c r="Y2160">
        <v>0</v>
      </c>
      <c r="Z2160">
        <v>0</v>
      </c>
      <c r="AA2160">
        <v>0</v>
      </c>
      <c r="AB2160">
        <v>1</v>
      </c>
    </row>
    <row r="2161" spans="12:28" x14ac:dyDescent="0.35">
      <c r="L2161" s="2">
        <v>44627.654621643516</v>
      </c>
      <c r="M2161">
        <v>0</v>
      </c>
      <c r="N2161">
        <v>0</v>
      </c>
      <c r="O2161">
        <v>0</v>
      </c>
      <c r="P2161">
        <v>0</v>
      </c>
      <c r="Q2161">
        <v>1</v>
      </c>
      <c r="R2161">
        <v>1</v>
      </c>
      <c r="S2161">
        <v>-6.37109375</v>
      </c>
      <c r="T2161">
        <v>-5.3125</v>
      </c>
      <c r="U2161">
        <v>3013</v>
      </c>
      <c r="V2161">
        <v>3011</v>
      </c>
      <c r="W2161">
        <v>178.75</v>
      </c>
      <c r="X2161">
        <v>179.0625</v>
      </c>
      <c r="Y2161">
        <v>0</v>
      </c>
      <c r="Z2161">
        <v>0</v>
      </c>
      <c r="AA2161">
        <v>0</v>
      </c>
      <c r="AB2161">
        <v>1</v>
      </c>
    </row>
    <row r="2162" spans="12:28" x14ac:dyDescent="0.35">
      <c r="L2162" s="2">
        <v>44627.654622800925</v>
      </c>
      <c r="M2162">
        <v>0</v>
      </c>
      <c r="N2162">
        <v>0</v>
      </c>
      <c r="O2162">
        <v>0</v>
      </c>
      <c r="P2162">
        <v>0</v>
      </c>
      <c r="Q2162">
        <v>1</v>
      </c>
      <c r="R2162">
        <v>1</v>
      </c>
      <c r="S2162">
        <v>-6.3359375</v>
      </c>
      <c r="T2162">
        <v>-5.23828125</v>
      </c>
      <c r="U2162">
        <v>3013</v>
      </c>
      <c r="V2162">
        <v>3011</v>
      </c>
      <c r="W2162">
        <v>178.6875</v>
      </c>
      <c r="X2162">
        <v>179.0625</v>
      </c>
      <c r="Y2162">
        <v>0</v>
      </c>
      <c r="Z2162">
        <v>0</v>
      </c>
      <c r="AA2162">
        <v>0</v>
      </c>
      <c r="AB2162">
        <v>1</v>
      </c>
    </row>
    <row r="2163" spans="12:28" x14ac:dyDescent="0.35">
      <c r="L2163" s="2">
        <v>44627.654623958333</v>
      </c>
      <c r="M2163">
        <v>0</v>
      </c>
      <c r="N2163">
        <v>0</v>
      </c>
      <c r="O2163">
        <v>0</v>
      </c>
      <c r="P2163">
        <v>0</v>
      </c>
      <c r="Q2163">
        <v>1</v>
      </c>
      <c r="R2163">
        <v>1</v>
      </c>
      <c r="S2163">
        <v>-6.1796875</v>
      </c>
      <c r="T2163">
        <v>-5.0625</v>
      </c>
      <c r="U2163">
        <v>3013</v>
      </c>
      <c r="V2163">
        <v>3011</v>
      </c>
      <c r="W2163">
        <v>178.5625</v>
      </c>
      <c r="X2163">
        <v>178.9375</v>
      </c>
      <c r="Y2163">
        <v>0</v>
      </c>
      <c r="Z2163">
        <v>0</v>
      </c>
      <c r="AA2163">
        <v>0</v>
      </c>
      <c r="AB2163">
        <v>1</v>
      </c>
    </row>
    <row r="2164" spans="12:28" x14ac:dyDescent="0.35">
      <c r="L2164" s="2">
        <v>44627.654625115742</v>
      </c>
      <c r="M2164">
        <v>0</v>
      </c>
      <c r="N2164">
        <v>0</v>
      </c>
      <c r="O2164">
        <v>0</v>
      </c>
      <c r="P2164">
        <v>0</v>
      </c>
      <c r="Q2164">
        <v>1</v>
      </c>
      <c r="R2164">
        <v>1</v>
      </c>
      <c r="S2164">
        <v>-5.91015625</v>
      </c>
      <c r="T2164">
        <v>-4.80859375</v>
      </c>
      <c r="U2164">
        <v>3012</v>
      </c>
      <c r="V2164">
        <v>3010</v>
      </c>
      <c r="W2164">
        <v>178.375</v>
      </c>
      <c r="X2164">
        <v>178.75</v>
      </c>
      <c r="Y2164">
        <v>0</v>
      </c>
      <c r="Z2164">
        <v>0</v>
      </c>
      <c r="AA2164">
        <v>0</v>
      </c>
      <c r="AB2164">
        <v>1</v>
      </c>
    </row>
    <row r="2165" spans="12:28" x14ac:dyDescent="0.35">
      <c r="L2165" s="2">
        <v>44627.65462627315</v>
      </c>
      <c r="M2165">
        <v>0</v>
      </c>
      <c r="N2165">
        <v>0</v>
      </c>
      <c r="O2165">
        <v>0</v>
      </c>
      <c r="P2165">
        <v>0</v>
      </c>
      <c r="Q2165">
        <v>1</v>
      </c>
      <c r="R2165">
        <v>1</v>
      </c>
      <c r="S2165">
        <v>-5.78515625</v>
      </c>
      <c r="T2165">
        <v>-4.6796875</v>
      </c>
      <c r="U2165">
        <v>3012</v>
      </c>
      <c r="V2165">
        <v>3010</v>
      </c>
      <c r="W2165">
        <v>178.1875</v>
      </c>
      <c r="X2165">
        <v>178.5625</v>
      </c>
      <c r="Y2165">
        <v>0</v>
      </c>
      <c r="Z2165">
        <v>0</v>
      </c>
      <c r="AA2165">
        <v>0</v>
      </c>
      <c r="AB2165">
        <v>1</v>
      </c>
    </row>
    <row r="2166" spans="12:28" x14ac:dyDescent="0.35">
      <c r="L2166" s="2">
        <v>44627.654627430558</v>
      </c>
      <c r="M2166">
        <v>0</v>
      </c>
      <c r="N2166">
        <v>0</v>
      </c>
      <c r="O2166">
        <v>0</v>
      </c>
      <c r="P2166">
        <v>0</v>
      </c>
      <c r="Q2166">
        <v>1</v>
      </c>
      <c r="R2166">
        <v>1</v>
      </c>
      <c r="S2166">
        <v>-5.640625</v>
      </c>
      <c r="T2166">
        <v>-4.52734375</v>
      </c>
      <c r="U2166">
        <v>3012</v>
      </c>
      <c r="V2166">
        <v>3010</v>
      </c>
      <c r="W2166">
        <v>177.9375</v>
      </c>
      <c r="X2166">
        <v>178.3125</v>
      </c>
      <c r="Y2166">
        <v>0</v>
      </c>
      <c r="Z2166">
        <v>0</v>
      </c>
      <c r="AA2166">
        <v>0</v>
      </c>
      <c r="AB2166">
        <v>1</v>
      </c>
    </row>
    <row r="2167" spans="12:28" x14ac:dyDescent="0.35">
      <c r="L2167" s="2">
        <v>44627.654628587959</v>
      </c>
      <c r="M2167">
        <v>0</v>
      </c>
      <c r="N2167">
        <v>0</v>
      </c>
      <c r="O2167">
        <v>0</v>
      </c>
      <c r="P2167">
        <v>0</v>
      </c>
      <c r="Q2167">
        <v>1</v>
      </c>
      <c r="R2167">
        <v>1</v>
      </c>
      <c r="S2167">
        <v>-5.5703125</v>
      </c>
      <c r="T2167">
        <v>-4.44921875</v>
      </c>
      <c r="U2167">
        <v>3012</v>
      </c>
      <c r="V2167">
        <v>3010</v>
      </c>
      <c r="W2167">
        <v>177.8125</v>
      </c>
      <c r="X2167">
        <v>178.1875</v>
      </c>
      <c r="Y2167">
        <v>0</v>
      </c>
      <c r="Z2167">
        <v>0</v>
      </c>
      <c r="AA2167">
        <v>0</v>
      </c>
      <c r="AB2167">
        <v>1</v>
      </c>
    </row>
    <row r="2168" spans="12:28" x14ac:dyDescent="0.35">
      <c r="L2168" s="2">
        <v>44627.654629745368</v>
      </c>
      <c r="M2168">
        <v>0</v>
      </c>
      <c r="N2168">
        <v>0</v>
      </c>
      <c r="O2168">
        <v>0</v>
      </c>
      <c r="P2168">
        <v>0</v>
      </c>
      <c r="Q2168">
        <v>1</v>
      </c>
      <c r="R2168">
        <v>1</v>
      </c>
      <c r="S2168">
        <v>-5.484375</v>
      </c>
      <c r="T2168">
        <v>-4.36328125</v>
      </c>
      <c r="U2168">
        <v>3012</v>
      </c>
      <c r="V2168">
        <v>3010</v>
      </c>
      <c r="W2168">
        <v>177.875</v>
      </c>
      <c r="X2168">
        <v>178.25</v>
      </c>
      <c r="Y2168">
        <v>0</v>
      </c>
      <c r="Z2168">
        <v>0</v>
      </c>
      <c r="AA2168">
        <v>0</v>
      </c>
      <c r="AB2168">
        <v>1</v>
      </c>
    </row>
    <row r="2169" spans="12:28" x14ac:dyDescent="0.35">
      <c r="L2169" s="2">
        <v>44627.654630902776</v>
      </c>
      <c r="M2169">
        <v>0</v>
      </c>
      <c r="N2169">
        <v>0</v>
      </c>
      <c r="O2169">
        <v>0</v>
      </c>
      <c r="P2169">
        <v>0</v>
      </c>
      <c r="Q2169">
        <v>1</v>
      </c>
      <c r="R2169">
        <v>1</v>
      </c>
      <c r="S2169">
        <v>-5.4375</v>
      </c>
      <c r="T2169">
        <v>-4.3125</v>
      </c>
      <c r="U2169">
        <v>3012</v>
      </c>
      <c r="V2169">
        <v>3010</v>
      </c>
      <c r="W2169">
        <v>178</v>
      </c>
      <c r="X2169">
        <v>178.375</v>
      </c>
      <c r="Y2169">
        <v>0</v>
      </c>
      <c r="Z2169">
        <v>0</v>
      </c>
      <c r="AA2169">
        <v>0</v>
      </c>
      <c r="AB2169">
        <v>1</v>
      </c>
    </row>
    <row r="2170" spans="12:28" x14ac:dyDescent="0.35">
      <c r="L2170" s="2">
        <v>44627.654632060185</v>
      </c>
      <c r="M2170">
        <v>0</v>
      </c>
      <c r="N2170">
        <v>0</v>
      </c>
      <c r="O2170">
        <v>0</v>
      </c>
      <c r="P2170">
        <v>0</v>
      </c>
      <c r="Q2170">
        <v>1</v>
      </c>
      <c r="R2170">
        <v>1</v>
      </c>
      <c r="S2170">
        <v>-5.3828125</v>
      </c>
      <c r="T2170">
        <v>-4.2578125</v>
      </c>
      <c r="U2170">
        <v>3012</v>
      </c>
      <c r="V2170">
        <v>3010</v>
      </c>
      <c r="W2170">
        <v>177.9375</v>
      </c>
      <c r="X2170">
        <v>178.3125</v>
      </c>
      <c r="Y2170">
        <v>0</v>
      </c>
      <c r="Z2170">
        <v>0</v>
      </c>
      <c r="AA2170">
        <v>0</v>
      </c>
      <c r="AB2170">
        <v>1</v>
      </c>
    </row>
    <row r="2171" spans="12:28" x14ac:dyDescent="0.35">
      <c r="L2171" s="2">
        <v>44627.654633217593</v>
      </c>
      <c r="M2171">
        <v>0</v>
      </c>
      <c r="N2171">
        <v>0</v>
      </c>
      <c r="O2171">
        <v>0</v>
      </c>
      <c r="P2171">
        <v>0</v>
      </c>
      <c r="Q2171">
        <v>1</v>
      </c>
      <c r="R2171">
        <v>1</v>
      </c>
      <c r="S2171">
        <v>-5.359375</v>
      </c>
      <c r="T2171">
        <v>-4.2265625</v>
      </c>
      <c r="U2171">
        <v>3012</v>
      </c>
      <c r="V2171">
        <v>3009</v>
      </c>
      <c r="W2171">
        <v>178</v>
      </c>
      <c r="X2171">
        <v>178.375</v>
      </c>
      <c r="Y2171">
        <v>0</v>
      </c>
      <c r="Z2171">
        <v>0</v>
      </c>
      <c r="AA2171">
        <v>0</v>
      </c>
      <c r="AB2171">
        <v>1</v>
      </c>
    </row>
    <row r="2172" spans="12:28" x14ac:dyDescent="0.35">
      <c r="L2172" s="2">
        <v>44627.654634375001</v>
      </c>
      <c r="M2172">
        <v>0</v>
      </c>
      <c r="N2172">
        <v>0</v>
      </c>
      <c r="O2172">
        <v>0</v>
      </c>
      <c r="P2172">
        <v>0</v>
      </c>
      <c r="Q2172">
        <v>1</v>
      </c>
      <c r="R2172">
        <v>1</v>
      </c>
      <c r="S2172">
        <v>-5.32421875</v>
      </c>
      <c r="T2172">
        <v>-4.19140625</v>
      </c>
      <c r="U2172">
        <v>3012</v>
      </c>
      <c r="V2172">
        <v>3009</v>
      </c>
      <c r="W2172">
        <v>178.0625</v>
      </c>
      <c r="X2172">
        <v>178.4375</v>
      </c>
      <c r="Y2172">
        <v>0</v>
      </c>
      <c r="Z2172">
        <v>0</v>
      </c>
      <c r="AA2172">
        <v>0</v>
      </c>
      <c r="AB2172">
        <v>1</v>
      </c>
    </row>
    <row r="2173" spans="12:28" x14ac:dyDescent="0.35">
      <c r="L2173" s="2">
        <v>44627.65463553241</v>
      </c>
      <c r="M2173">
        <v>0</v>
      </c>
      <c r="N2173">
        <v>0</v>
      </c>
      <c r="O2173">
        <v>0</v>
      </c>
      <c r="P2173">
        <v>0</v>
      </c>
      <c r="Q2173">
        <v>1</v>
      </c>
      <c r="R2173">
        <v>1</v>
      </c>
      <c r="S2173">
        <v>-5.3046875</v>
      </c>
      <c r="T2173">
        <v>-4.1796875</v>
      </c>
      <c r="U2173">
        <v>3011</v>
      </c>
      <c r="V2173">
        <v>3009</v>
      </c>
      <c r="W2173">
        <v>178</v>
      </c>
      <c r="X2173">
        <v>178.3125</v>
      </c>
      <c r="Y2173">
        <v>0</v>
      </c>
      <c r="Z2173">
        <v>0</v>
      </c>
      <c r="AA2173">
        <v>0</v>
      </c>
      <c r="AB2173">
        <v>1</v>
      </c>
    </row>
    <row r="2174" spans="12:28" x14ac:dyDescent="0.35">
      <c r="L2174" s="2">
        <v>44627.654636689818</v>
      </c>
      <c r="M2174">
        <v>0</v>
      </c>
      <c r="N2174">
        <v>0</v>
      </c>
      <c r="O2174">
        <v>0</v>
      </c>
      <c r="P2174">
        <v>0</v>
      </c>
      <c r="Q2174">
        <v>1</v>
      </c>
      <c r="R2174">
        <v>1</v>
      </c>
      <c r="S2174">
        <v>-5.28125</v>
      </c>
      <c r="T2174">
        <v>-4.16796875</v>
      </c>
      <c r="U2174">
        <v>3011</v>
      </c>
      <c r="V2174">
        <v>3009</v>
      </c>
      <c r="W2174">
        <v>177.875</v>
      </c>
      <c r="X2174">
        <v>178.25</v>
      </c>
      <c r="Y2174">
        <v>0</v>
      </c>
      <c r="Z2174">
        <v>0</v>
      </c>
      <c r="AA2174">
        <v>0</v>
      </c>
      <c r="AB2174">
        <v>1</v>
      </c>
    </row>
    <row r="2175" spans="12:28" x14ac:dyDescent="0.35">
      <c r="L2175" s="2">
        <v>44627.654637847219</v>
      </c>
      <c r="M2175">
        <v>0</v>
      </c>
      <c r="N2175">
        <v>0</v>
      </c>
      <c r="O2175">
        <v>0</v>
      </c>
      <c r="P2175">
        <v>0</v>
      </c>
      <c r="Q2175">
        <v>1</v>
      </c>
      <c r="R2175">
        <v>1</v>
      </c>
      <c r="S2175">
        <v>-5.2734375</v>
      </c>
      <c r="T2175">
        <v>-4.1640625</v>
      </c>
      <c r="U2175">
        <v>3011</v>
      </c>
      <c r="V2175">
        <v>3009</v>
      </c>
      <c r="W2175">
        <v>177.875</v>
      </c>
      <c r="X2175">
        <v>178.25</v>
      </c>
      <c r="Y2175">
        <v>0</v>
      </c>
      <c r="Z2175">
        <v>0</v>
      </c>
      <c r="AA2175">
        <v>0</v>
      </c>
      <c r="AB2175">
        <v>1</v>
      </c>
    </row>
    <row r="2176" spans="12:28" x14ac:dyDescent="0.35">
      <c r="L2176" s="2">
        <v>44627.654639745371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1</v>
      </c>
      <c r="S2176">
        <v>-5.24609375</v>
      </c>
      <c r="T2176">
        <v>-4.1484375</v>
      </c>
      <c r="U2176">
        <v>3011</v>
      </c>
      <c r="V2176">
        <v>3008</v>
      </c>
      <c r="W2176">
        <v>177.875</v>
      </c>
      <c r="X2176">
        <v>178.1875</v>
      </c>
      <c r="Y2176">
        <v>0</v>
      </c>
      <c r="Z2176">
        <v>0</v>
      </c>
      <c r="AA2176">
        <v>0</v>
      </c>
      <c r="AB2176">
        <v>1</v>
      </c>
    </row>
    <row r="2177" spans="12:28" x14ac:dyDescent="0.35">
      <c r="L2177" s="2">
        <v>44627.65464090278</v>
      </c>
      <c r="M2177">
        <v>0</v>
      </c>
      <c r="N2177">
        <v>0</v>
      </c>
      <c r="O2177">
        <v>0</v>
      </c>
      <c r="P2177">
        <v>0</v>
      </c>
      <c r="Q2177">
        <v>1</v>
      </c>
      <c r="R2177">
        <v>1</v>
      </c>
      <c r="S2177">
        <v>-5.234375</v>
      </c>
      <c r="T2177">
        <v>-4.140625</v>
      </c>
      <c r="U2177">
        <v>3011</v>
      </c>
      <c r="V2177">
        <v>3008</v>
      </c>
      <c r="W2177">
        <v>177.75</v>
      </c>
      <c r="X2177">
        <v>178.125</v>
      </c>
      <c r="Y2177">
        <v>0</v>
      </c>
      <c r="Z2177">
        <v>0</v>
      </c>
      <c r="AA2177">
        <v>0</v>
      </c>
      <c r="AB2177">
        <v>1</v>
      </c>
    </row>
    <row r="2178" spans="12:28" x14ac:dyDescent="0.35">
      <c r="L2178" s="2">
        <v>44627.654642060188</v>
      </c>
      <c r="M2178">
        <v>0</v>
      </c>
      <c r="N2178">
        <v>0</v>
      </c>
      <c r="O2178">
        <v>0</v>
      </c>
      <c r="P2178">
        <v>0</v>
      </c>
      <c r="Q2178">
        <v>1</v>
      </c>
      <c r="R2178">
        <v>1</v>
      </c>
      <c r="S2178">
        <v>-5.234375</v>
      </c>
      <c r="T2178">
        <v>-4.1328125</v>
      </c>
      <c r="U2178">
        <v>3010</v>
      </c>
      <c r="V2178">
        <v>3008</v>
      </c>
      <c r="W2178">
        <v>177.6875</v>
      </c>
      <c r="X2178">
        <v>178</v>
      </c>
      <c r="Y2178">
        <v>0</v>
      </c>
      <c r="Z2178">
        <v>0</v>
      </c>
      <c r="AA2178">
        <v>0</v>
      </c>
      <c r="AB2178">
        <v>1</v>
      </c>
    </row>
    <row r="2179" spans="12:28" x14ac:dyDescent="0.35">
      <c r="L2179" s="2">
        <v>44627.654643217589</v>
      </c>
      <c r="M2179">
        <v>0</v>
      </c>
      <c r="N2179">
        <v>0</v>
      </c>
      <c r="O2179">
        <v>0</v>
      </c>
      <c r="P2179">
        <v>0</v>
      </c>
      <c r="Q2179">
        <v>1</v>
      </c>
      <c r="R2179">
        <v>1</v>
      </c>
      <c r="S2179">
        <v>-5.22265625</v>
      </c>
      <c r="T2179">
        <v>-4.12109375</v>
      </c>
      <c r="U2179">
        <v>3010</v>
      </c>
      <c r="V2179">
        <v>3008</v>
      </c>
      <c r="W2179">
        <v>177.625</v>
      </c>
      <c r="X2179">
        <v>178</v>
      </c>
      <c r="Y2179">
        <v>0</v>
      </c>
      <c r="Z2179">
        <v>0</v>
      </c>
      <c r="AA2179">
        <v>0</v>
      </c>
      <c r="AB2179">
        <v>1</v>
      </c>
    </row>
    <row r="2180" spans="12:28" x14ac:dyDescent="0.35">
      <c r="L2180" s="2">
        <v>44627.654644374998</v>
      </c>
      <c r="M2180">
        <v>0</v>
      </c>
      <c r="N2180">
        <v>0</v>
      </c>
      <c r="O2180">
        <v>0</v>
      </c>
      <c r="P2180">
        <v>0</v>
      </c>
      <c r="Q2180">
        <v>1</v>
      </c>
      <c r="R2180">
        <v>1</v>
      </c>
      <c r="S2180">
        <v>-5.22265625</v>
      </c>
      <c r="T2180">
        <v>-4.1171875</v>
      </c>
      <c r="U2180">
        <v>3010</v>
      </c>
      <c r="V2180">
        <v>3008</v>
      </c>
      <c r="W2180">
        <v>177.5625</v>
      </c>
      <c r="X2180">
        <v>177.9375</v>
      </c>
      <c r="Y2180">
        <v>0</v>
      </c>
      <c r="Z2180">
        <v>0</v>
      </c>
      <c r="AA2180">
        <v>0</v>
      </c>
      <c r="AB2180">
        <v>1</v>
      </c>
    </row>
    <row r="2181" spans="12:28" x14ac:dyDescent="0.35">
      <c r="L2181" s="2">
        <v>44627.654645532406</v>
      </c>
      <c r="M2181">
        <v>0</v>
      </c>
      <c r="N2181">
        <v>0</v>
      </c>
      <c r="O2181">
        <v>0</v>
      </c>
      <c r="P2181">
        <v>0</v>
      </c>
      <c r="Q2181">
        <v>1</v>
      </c>
      <c r="R2181">
        <v>1</v>
      </c>
      <c r="S2181">
        <v>-5.21484375</v>
      </c>
      <c r="T2181">
        <v>-4.12109375</v>
      </c>
      <c r="U2181">
        <v>3010</v>
      </c>
      <c r="V2181">
        <v>3008</v>
      </c>
      <c r="W2181">
        <v>177.5</v>
      </c>
      <c r="X2181">
        <v>177.8125</v>
      </c>
      <c r="Y2181">
        <v>0</v>
      </c>
      <c r="Z2181">
        <v>0</v>
      </c>
      <c r="AA2181">
        <v>0</v>
      </c>
      <c r="AB2181">
        <v>1</v>
      </c>
    </row>
    <row r="2182" spans="12:28" x14ac:dyDescent="0.35">
      <c r="L2182" s="2">
        <v>44627.654646689814</v>
      </c>
      <c r="M2182">
        <v>0</v>
      </c>
      <c r="N2182">
        <v>0</v>
      </c>
      <c r="O2182">
        <v>0</v>
      </c>
      <c r="P2182">
        <v>0</v>
      </c>
      <c r="Q2182">
        <v>1</v>
      </c>
      <c r="R2182">
        <v>1</v>
      </c>
      <c r="S2182">
        <v>-5.20703125</v>
      </c>
      <c r="T2182">
        <v>-4.12109375</v>
      </c>
      <c r="U2182">
        <v>3009</v>
      </c>
      <c r="V2182">
        <v>3007</v>
      </c>
      <c r="W2182">
        <v>177.375</v>
      </c>
      <c r="X2182">
        <v>177.75</v>
      </c>
      <c r="Y2182">
        <v>0</v>
      </c>
      <c r="Z2182">
        <v>0</v>
      </c>
      <c r="AA2182">
        <v>0</v>
      </c>
      <c r="AB2182">
        <v>1</v>
      </c>
    </row>
    <row r="2183" spans="12:28" x14ac:dyDescent="0.35">
      <c r="L2183" s="2">
        <v>44627.654647847223</v>
      </c>
      <c r="M2183">
        <v>0</v>
      </c>
      <c r="N2183">
        <v>0</v>
      </c>
      <c r="O2183">
        <v>0</v>
      </c>
      <c r="P2183">
        <v>0</v>
      </c>
      <c r="Q2183">
        <v>1</v>
      </c>
      <c r="R2183">
        <v>1</v>
      </c>
      <c r="S2183">
        <v>-5.19921875</v>
      </c>
      <c r="T2183">
        <v>-4.12109375</v>
      </c>
      <c r="U2183">
        <v>3009</v>
      </c>
      <c r="V2183">
        <v>3007</v>
      </c>
      <c r="W2183">
        <v>177.375</v>
      </c>
      <c r="X2183">
        <v>177.75</v>
      </c>
      <c r="Y2183">
        <v>0</v>
      </c>
      <c r="Z2183">
        <v>0</v>
      </c>
      <c r="AA2183">
        <v>0</v>
      </c>
      <c r="AB2183">
        <v>1</v>
      </c>
    </row>
    <row r="2184" spans="12:28" x14ac:dyDescent="0.35">
      <c r="L2184" s="2">
        <v>44627.654649004631</v>
      </c>
      <c r="M2184">
        <v>0</v>
      </c>
      <c r="N2184">
        <v>0</v>
      </c>
      <c r="O2184">
        <v>0</v>
      </c>
      <c r="P2184">
        <v>0</v>
      </c>
      <c r="Q2184">
        <v>1</v>
      </c>
      <c r="R2184">
        <v>1</v>
      </c>
      <c r="S2184">
        <v>-5.19921875</v>
      </c>
      <c r="T2184">
        <v>-4.12109375</v>
      </c>
      <c r="U2184">
        <v>3009</v>
      </c>
      <c r="V2184">
        <v>3007</v>
      </c>
      <c r="W2184">
        <v>177.5</v>
      </c>
      <c r="X2184">
        <v>177.875</v>
      </c>
      <c r="Y2184">
        <v>0</v>
      </c>
      <c r="Z2184">
        <v>0</v>
      </c>
      <c r="AA2184">
        <v>0</v>
      </c>
      <c r="AB2184">
        <v>1</v>
      </c>
    </row>
    <row r="2185" spans="12:28" x14ac:dyDescent="0.35">
      <c r="L2185" s="2">
        <v>44627.65465016204</v>
      </c>
      <c r="M2185">
        <v>0</v>
      </c>
      <c r="N2185">
        <v>0</v>
      </c>
      <c r="O2185">
        <v>0</v>
      </c>
      <c r="P2185">
        <v>0</v>
      </c>
      <c r="Q2185">
        <v>1</v>
      </c>
      <c r="R2185">
        <v>1</v>
      </c>
      <c r="S2185">
        <v>-5.1953125</v>
      </c>
      <c r="T2185">
        <v>-4.1171875</v>
      </c>
      <c r="U2185">
        <v>3009</v>
      </c>
      <c r="V2185">
        <v>3007</v>
      </c>
      <c r="W2185">
        <v>177.5</v>
      </c>
      <c r="X2185">
        <v>177.875</v>
      </c>
      <c r="Y2185">
        <v>0</v>
      </c>
      <c r="Z2185">
        <v>0</v>
      </c>
      <c r="AA2185">
        <v>0</v>
      </c>
      <c r="AB2185">
        <v>1</v>
      </c>
    </row>
    <row r="2186" spans="12:28" x14ac:dyDescent="0.35">
      <c r="L2186" s="2">
        <v>44627.654651319448</v>
      </c>
      <c r="M2186">
        <v>0</v>
      </c>
      <c r="N2186">
        <v>0</v>
      </c>
      <c r="O2186">
        <v>0</v>
      </c>
      <c r="P2186">
        <v>0</v>
      </c>
      <c r="Q2186">
        <v>1</v>
      </c>
      <c r="R2186">
        <v>1</v>
      </c>
      <c r="S2186">
        <v>-5.203125</v>
      </c>
      <c r="T2186">
        <v>-4.1171875</v>
      </c>
      <c r="U2186">
        <v>3009</v>
      </c>
      <c r="V2186">
        <v>3007</v>
      </c>
      <c r="W2186">
        <v>177.625</v>
      </c>
      <c r="X2186">
        <v>178.0625</v>
      </c>
      <c r="Y2186">
        <v>0</v>
      </c>
      <c r="Z2186">
        <v>0</v>
      </c>
      <c r="AA2186">
        <v>0</v>
      </c>
      <c r="AB2186">
        <v>1</v>
      </c>
    </row>
    <row r="2187" spans="12:28" x14ac:dyDescent="0.35">
      <c r="L2187" s="2">
        <v>44627.654652476849</v>
      </c>
      <c r="M2187">
        <v>0</v>
      </c>
      <c r="N2187">
        <v>0</v>
      </c>
      <c r="O2187">
        <v>0</v>
      </c>
      <c r="P2187">
        <v>0</v>
      </c>
      <c r="Q2187">
        <v>1</v>
      </c>
      <c r="R2187">
        <v>1</v>
      </c>
      <c r="S2187">
        <v>-5.17578125</v>
      </c>
      <c r="T2187">
        <v>-4.13671875</v>
      </c>
      <c r="U2187">
        <v>3009</v>
      </c>
      <c r="V2187">
        <v>3007</v>
      </c>
      <c r="W2187">
        <v>177.9375</v>
      </c>
      <c r="X2187">
        <v>178.375</v>
      </c>
      <c r="Y2187">
        <v>0</v>
      </c>
      <c r="Z2187">
        <v>0</v>
      </c>
      <c r="AA2187">
        <v>0</v>
      </c>
      <c r="AB2187">
        <v>1</v>
      </c>
    </row>
    <row r="2188" spans="12:28" x14ac:dyDescent="0.35">
      <c r="L2188" s="2">
        <v>44627.654653634258</v>
      </c>
      <c r="M2188">
        <v>0</v>
      </c>
      <c r="N2188">
        <v>0</v>
      </c>
      <c r="O2188">
        <v>0</v>
      </c>
      <c r="P2188">
        <v>0</v>
      </c>
      <c r="Q2188">
        <v>1</v>
      </c>
      <c r="R2188">
        <v>1</v>
      </c>
      <c r="S2188">
        <v>-5.1875</v>
      </c>
      <c r="T2188">
        <v>-4.14453125</v>
      </c>
      <c r="U2188">
        <v>3008</v>
      </c>
      <c r="V2188">
        <v>3007</v>
      </c>
      <c r="W2188">
        <v>178.375</v>
      </c>
      <c r="X2188">
        <v>178.75</v>
      </c>
      <c r="Y2188">
        <v>0</v>
      </c>
      <c r="Z2188">
        <v>0</v>
      </c>
      <c r="AA2188">
        <v>0</v>
      </c>
      <c r="AB2188">
        <v>1</v>
      </c>
    </row>
    <row r="2189" spans="12:28" x14ac:dyDescent="0.35">
      <c r="L2189" s="2">
        <v>44627.654654791666</v>
      </c>
      <c r="M2189">
        <v>0</v>
      </c>
      <c r="N2189">
        <v>0</v>
      </c>
      <c r="O2189">
        <v>0</v>
      </c>
      <c r="P2189">
        <v>0</v>
      </c>
      <c r="Q2189">
        <v>1</v>
      </c>
      <c r="R2189">
        <v>1</v>
      </c>
      <c r="S2189">
        <v>-5.1796875</v>
      </c>
      <c r="T2189">
        <v>-4.12890625</v>
      </c>
      <c r="U2189">
        <v>3008</v>
      </c>
      <c r="V2189">
        <v>3006</v>
      </c>
      <c r="W2189">
        <v>178.6875</v>
      </c>
      <c r="X2189">
        <v>179.0625</v>
      </c>
      <c r="Y2189">
        <v>0</v>
      </c>
      <c r="Z2189">
        <v>0</v>
      </c>
      <c r="AA2189">
        <v>0</v>
      </c>
      <c r="AB2189">
        <v>1</v>
      </c>
    </row>
    <row r="2190" spans="12:28" x14ac:dyDescent="0.35">
      <c r="L2190" s="2">
        <v>44627.654655949074</v>
      </c>
      <c r="M2190">
        <v>0</v>
      </c>
      <c r="N2190">
        <v>0</v>
      </c>
      <c r="O2190">
        <v>0</v>
      </c>
      <c r="P2190">
        <v>0</v>
      </c>
      <c r="Q2190">
        <v>1</v>
      </c>
      <c r="R2190">
        <v>1</v>
      </c>
      <c r="S2190">
        <v>-5.1796875</v>
      </c>
      <c r="T2190">
        <v>-4.12109375</v>
      </c>
      <c r="U2190">
        <v>3008</v>
      </c>
      <c r="V2190">
        <v>3006</v>
      </c>
      <c r="W2190">
        <v>179</v>
      </c>
      <c r="X2190">
        <v>179.375</v>
      </c>
      <c r="Y2190">
        <v>0</v>
      </c>
      <c r="Z2190">
        <v>0</v>
      </c>
      <c r="AA2190">
        <v>0</v>
      </c>
      <c r="AB2190">
        <v>1</v>
      </c>
    </row>
    <row r="2191" spans="12:28" x14ac:dyDescent="0.35">
      <c r="L2191" s="2">
        <v>44627.654657106483</v>
      </c>
      <c r="M2191">
        <v>0</v>
      </c>
      <c r="N2191">
        <v>0</v>
      </c>
      <c r="O2191">
        <v>0</v>
      </c>
      <c r="P2191">
        <v>0</v>
      </c>
      <c r="Q2191">
        <v>1</v>
      </c>
      <c r="R2191">
        <v>1</v>
      </c>
      <c r="S2191">
        <v>-5.171875</v>
      </c>
      <c r="T2191">
        <v>-4.09375</v>
      </c>
      <c r="U2191">
        <v>3008</v>
      </c>
      <c r="V2191">
        <v>3006</v>
      </c>
      <c r="W2191">
        <v>179.25</v>
      </c>
      <c r="X2191">
        <v>179.6875</v>
      </c>
      <c r="Y2191">
        <v>0</v>
      </c>
      <c r="Z2191">
        <v>0</v>
      </c>
      <c r="AA2191">
        <v>0</v>
      </c>
      <c r="AB2191">
        <v>1</v>
      </c>
    </row>
    <row r="2192" spans="12:28" x14ac:dyDescent="0.35">
      <c r="L2192" s="2">
        <v>44627.654658263891</v>
      </c>
      <c r="M2192">
        <v>0</v>
      </c>
      <c r="N2192">
        <v>0</v>
      </c>
      <c r="O2192">
        <v>0</v>
      </c>
      <c r="P2192">
        <v>0</v>
      </c>
      <c r="Q2192">
        <v>1</v>
      </c>
      <c r="R2192">
        <v>1</v>
      </c>
      <c r="S2192">
        <v>-5.1796875</v>
      </c>
      <c r="T2192">
        <v>-4.08203125</v>
      </c>
      <c r="U2192">
        <v>3008</v>
      </c>
      <c r="V2192">
        <v>3006</v>
      </c>
      <c r="W2192">
        <v>179.5</v>
      </c>
      <c r="X2192">
        <v>179.9375</v>
      </c>
      <c r="Y2192">
        <v>0</v>
      </c>
      <c r="Z2192">
        <v>0</v>
      </c>
      <c r="AA2192">
        <v>0</v>
      </c>
      <c r="AB2192">
        <v>1</v>
      </c>
    </row>
    <row r="2193" spans="12:28" x14ac:dyDescent="0.35">
      <c r="L2193" s="2">
        <v>44627.6546594213</v>
      </c>
      <c r="M2193">
        <v>0</v>
      </c>
      <c r="N2193">
        <v>0</v>
      </c>
      <c r="O2193">
        <v>0</v>
      </c>
      <c r="P2193">
        <v>0</v>
      </c>
      <c r="Q2193">
        <v>1</v>
      </c>
      <c r="R2193">
        <v>1</v>
      </c>
      <c r="S2193">
        <v>-5.1796875</v>
      </c>
      <c r="T2193">
        <v>-4.0625</v>
      </c>
      <c r="U2193">
        <v>3008</v>
      </c>
      <c r="V2193">
        <v>3006</v>
      </c>
      <c r="W2193">
        <v>179.8125</v>
      </c>
      <c r="X2193">
        <v>180.1875</v>
      </c>
      <c r="Y2193">
        <v>0</v>
      </c>
      <c r="Z2193">
        <v>0</v>
      </c>
      <c r="AA2193">
        <v>0</v>
      </c>
      <c r="AB2193">
        <v>1</v>
      </c>
    </row>
    <row r="2194" spans="12:28" x14ac:dyDescent="0.35">
      <c r="L2194" s="2">
        <v>44627.654660578701</v>
      </c>
      <c r="M2194">
        <v>0</v>
      </c>
      <c r="N2194">
        <v>0</v>
      </c>
      <c r="O2194">
        <v>0</v>
      </c>
      <c r="P2194">
        <v>0</v>
      </c>
      <c r="Q2194">
        <v>1</v>
      </c>
      <c r="R2194">
        <v>1</v>
      </c>
      <c r="S2194">
        <v>-5.17578125</v>
      </c>
      <c r="T2194">
        <v>-4.0625</v>
      </c>
      <c r="U2194">
        <v>3008</v>
      </c>
      <c r="V2194">
        <v>3006</v>
      </c>
      <c r="W2194">
        <v>180.125</v>
      </c>
      <c r="X2194">
        <v>180.5625</v>
      </c>
      <c r="Y2194">
        <v>0</v>
      </c>
      <c r="Z2194">
        <v>0</v>
      </c>
      <c r="AA2194">
        <v>0</v>
      </c>
      <c r="AB2194">
        <v>1</v>
      </c>
    </row>
    <row r="2195" spans="12:28" x14ac:dyDescent="0.35">
      <c r="L2195" s="2">
        <v>44627.654661736109</v>
      </c>
      <c r="M2195">
        <v>0</v>
      </c>
      <c r="N2195">
        <v>0</v>
      </c>
      <c r="O2195">
        <v>0</v>
      </c>
      <c r="P2195">
        <v>0</v>
      </c>
      <c r="Q2195">
        <v>1</v>
      </c>
      <c r="R2195">
        <v>1</v>
      </c>
      <c r="S2195">
        <v>-5.16796875</v>
      </c>
      <c r="T2195">
        <v>-4.0390625</v>
      </c>
      <c r="U2195">
        <v>3008</v>
      </c>
      <c r="V2195">
        <v>3006</v>
      </c>
      <c r="W2195">
        <v>180.75</v>
      </c>
      <c r="X2195">
        <v>181.125</v>
      </c>
      <c r="Y2195">
        <v>0</v>
      </c>
      <c r="Z2195">
        <v>0</v>
      </c>
      <c r="AA2195">
        <v>0</v>
      </c>
      <c r="AB2195">
        <v>1</v>
      </c>
    </row>
    <row r="2196" spans="12:28" x14ac:dyDescent="0.35">
      <c r="L2196" s="2">
        <v>44627.654662893518</v>
      </c>
      <c r="M2196">
        <v>0</v>
      </c>
      <c r="N2196">
        <v>0</v>
      </c>
      <c r="O2196">
        <v>0</v>
      </c>
      <c r="P2196">
        <v>0</v>
      </c>
      <c r="Q2196">
        <v>1</v>
      </c>
      <c r="R2196">
        <v>1</v>
      </c>
      <c r="S2196">
        <v>-5.171875</v>
      </c>
      <c r="T2196">
        <v>-4.0390625</v>
      </c>
      <c r="U2196">
        <v>3008</v>
      </c>
      <c r="V2196">
        <v>3006</v>
      </c>
      <c r="W2196">
        <v>181.5</v>
      </c>
      <c r="X2196">
        <v>181.8125</v>
      </c>
      <c r="Y2196">
        <v>0</v>
      </c>
      <c r="Z2196">
        <v>0</v>
      </c>
      <c r="AA2196">
        <v>0</v>
      </c>
      <c r="AB2196">
        <v>1</v>
      </c>
    </row>
    <row r="2197" spans="12:28" x14ac:dyDescent="0.35">
      <c r="L2197" s="2">
        <v>44627.654664050926</v>
      </c>
      <c r="M2197">
        <v>0</v>
      </c>
      <c r="N2197">
        <v>0</v>
      </c>
      <c r="O2197">
        <v>0</v>
      </c>
      <c r="P2197">
        <v>0</v>
      </c>
      <c r="Q2197">
        <v>1</v>
      </c>
      <c r="R2197">
        <v>1</v>
      </c>
      <c r="S2197">
        <v>-5.16796875</v>
      </c>
      <c r="T2197">
        <v>-4.03125</v>
      </c>
      <c r="U2197">
        <v>3008</v>
      </c>
      <c r="V2197">
        <v>3006</v>
      </c>
      <c r="W2197">
        <v>182.25</v>
      </c>
      <c r="X2197">
        <v>182.625</v>
      </c>
      <c r="Y2197">
        <v>0</v>
      </c>
      <c r="Z2197">
        <v>0</v>
      </c>
      <c r="AA2197">
        <v>0</v>
      </c>
      <c r="AB2197">
        <v>1</v>
      </c>
    </row>
    <row r="2198" spans="12:28" x14ac:dyDescent="0.35">
      <c r="L2198" s="2">
        <v>44627.654665208334</v>
      </c>
      <c r="M2198">
        <v>0</v>
      </c>
      <c r="N2198">
        <v>0</v>
      </c>
      <c r="O2198">
        <v>0</v>
      </c>
      <c r="P2198">
        <v>0</v>
      </c>
      <c r="Q2198">
        <v>1</v>
      </c>
      <c r="R2198">
        <v>1</v>
      </c>
      <c r="S2198">
        <v>-5.171875</v>
      </c>
      <c r="T2198">
        <v>-4.0390625</v>
      </c>
      <c r="U2198">
        <v>3008</v>
      </c>
      <c r="V2198">
        <v>3006</v>
      </c>
      <c r="W2198">
        <v>182.9375</v>
      </c>
      <c r="X2198">
        <v>183.3125</v>
      </c>
      <c r="Y2198">
        <v>0</v>
      </c>
      <c r="Z2198">
        <v>0</v>
      </c>
      <c r="AA2198">
        <v>0</v>
      </c>
      <c r="AB2198">
        <v>1</v>
      </c>
    </row>
    <row r="2199" spans="12:28" x14ac:dyDescent="0.35">
      <c r="L2199" s="2">
        <v>44627.654666365743</v>
      </c>
      <c r="M2199">
        <v>0</v>
      </c>
      <c r="N2199">
        <v>0</v>
      </c>
      <c r="O2199">
        <v>0</v>
      </c>
      <c r="P2199">
        <v>0</v>
      </c>
      <c r="Q2199">
        <v>1</v>
      </c>
      <c r="R2199">
        <v>1</v>
      </c>
      <c r="S2199">
        <v>-5.17578125</v>
      </c>
      <c r="T2199">
        <v>-4.0859375</v>
      </c>
      <c r="U2199">
        <v>3008</v>
      </c>
      <c r="V2199">
        <v>3006</v>
      </c>
      <c r="W2199">
        <v>183.4375</v>
      </c>
      <c r="X2199">
        <v>183.8125</v>
      </c>
      <c r="Y2199">
        <v>0</v>
      </c>
      <c r="Z2199">
        <v>0</v>
      </c>
      <c r="AA2199">
        <v>0</v>
      </c>
      <c r="AB2199">
        <v>1</v>
      </c>
    </row>
    <row r="2200" spans="12:28" x14ac:dyDescent="0.35">
      <c r="L2200" s="2">
        <v>44627.654667523151</v>
      </c>
      <c r="M2200">
        <v>0</v>
      </c>
      <c r="N2200">
        <v>0</v>
      </c>
      <c r="O2200">
        <v>0</v>
      </c>
      <c r="P2200">
        <v>0</v>
      </c>
      <c r="Q2200">
        <v>1</v>
      </c>
      <c r="R2200">
        <v>1</v>
      </c>
      <c r="S2200">
        <v>-5.18359375</v>
      </c>
      <c r="T2200">
        <v>-4.1171875</v>
      </c>
      <c r="U2200">
        <v>3008</v>
      </c>
      <c r="V2200">
        <v>3006</v>
      </c>
      <c r="W2200">
        <v>183.625</v>
      </c>
      <c r="X2200">
        <v>184</v>
      </c>
      <c r="Y2200">
        <v>0</v>
      </c>
      <c r="Z2200">
        <v>0</v>
      </c>
      <c r="AA2200">
        <v>0</v>
      </c>
      <c r="AB2200">
        <v>1</v>
      </c>
    </row>
    <row r="2201" spans="12:28" x14ac:dyDescent="0.35">
      <c r="L2201" s="2">
        <v>44627.654668680552</v>
      </c>
      <c r="M2201">
        <v>0</v>
      </c>
      <c r="N2201">
        <v>0</v>
      </c>
      <c r="O2201">
        <v>0</v>
      </c>
      <c r="P2201">
        <v>0</v>
      </c>
      <c r="Q2201">
        <v>1</v>
      </c>
      <c r="R2201">
        <v>1</v>
      </c>
      <c r="S2201">
        <v>-5.1875</v>
      </c>
      <c r="T2201">
        <v>-4.14453125</v>
      </c>
      <c r="U2201">
        <v>3008</v>
      </c>
      <c r="V2201">
        <v>3006</v>
      </c>
      <c r="W2201">
        <v>183.8125</v>
      </c>
      <c r="X2201">
        <v>184.1875</v>
      </c>
      <c r="Y2201">
        <v>0</v>
      </c>
      <c r="Z2201">
        <v>0</v>
      </c>
      <c r="AA2201">
        <v>0</v>
      </c>
      <c r="AB2201">
        <v>1</v>
      </c>
    </row>
    <row r="2202" spans="12:28" x14ac:dyDescent="0.35">
      <c r="L2202" s="2">
        <v>44627.654669837961</v>
      </c>
      <c r="M2202">
        <v>0</v>
      </c>
      <c r="N2202">
        <v>0</v>
      </c>
      <c r="O2202">
        <v>0</v>
      </c>
      <c r="P2202">
        <v>0</v>
      </c>
      <c r="Q2202">
        <v>1</v>
      </c>
      <c r="R2202">
        <v>1</v>
      </c>
      <c r="S2202">
        <v>-5.1953125</v>
      </c>
      <c r="T2202">
        <v>-4.1640625</v>
      </c>
      <c r="U2202">
        <v>3008</v>
      </c>
      <c r="V2202">
        <v>3006</v>
      </c>
      <c r="W2202">
        <v>183.6875</v>
      </c>
      <c r="X2202">
        <v>184.125</v>
      </c>
      <c r="Y2202">
        <v>0</v>
      </c>
      <c r="Z2202">
        <v>0</v>
      </c>
      <c r="AA2202">
        <v>0</v>
      </c>
      <c r="AB2202">
        <v>1</v>
      </c>
    </row>
    <row r="2203" spans="12:28" x14ac:dyDescent="0.35">
      <c r="L2203" s="2">
        <v>44627.654670995369</v>
      </c>
      <c r="M2203">
        <v>0</v>
      </c>
      <c r="N2203">
        <v>0</v>
      </c>
      <c r="O2203">
        <v>0</v>
      </c>
      <c r="P2203">
        <v>0</v>
      </c>
      <c r="Q2203">
        <v>1</v>
      </c>
      <c r="R2203">
        <v>1</v>
      </c>
      <c r="S2203">
        <v>-5.19921875</v>
      </c>
      <c r="T2203">
        <v>-4.19140625</v>
      </c>
      <c r="U2203">
        <v>3008</v>
      </c>
      <c r="V2203">
        <v>3006</v>
      </c>
      <c r="W2203">
        <v>183.5</v>
      </c>
      <c r="X2203">
        <v>184</v>
      </c>
      <c r="Y2203">
        <v>0</v>
      </c>
      <c r="Z2203">
        <v>0</v>
      </c>
      <c r="AA2203">
        <v>0</v>
      </c>
      <c r="AB2203">
        <v>1</v>
      </c>
    </row>
    <row r="2204" spans="12:28" x14ac:dyDescent="0.35">
      <c r="L2204" s="2">
        <v>44627.654672152777</v>
      </c>
      <c r="M2204">
        <v>0</v>
      </c>
      <c r="N2204">
        <v>0</v>
      </c>
      <c r="O2204">
        <v>0</v>
      </c>
      <c r="P2204">
        <v>0</v>
      </c>
      <c r="Q2204">
        <v>1</v>
      </c>
      <c r="R2204">
        <v>1</v>
      </c>
      <c r="S2204">
        <v>-5.203125</v>
      </c>
      <c r="T2204">
        <v>-4.203125</v>
      </c>
      <c r="U2204">
        <v>3008</v>
      </c>
      <c r="V2204">
        <v>3006</v>
      </c>
      <c r="W2204">
        <v>183.3125</v>
      </c>
      <c r="X2204">
        <v>183.75</v>
      </c>
      <c r="Y2204">
        <v>0</v>
      </c>
      <c r="Z2204">
        <v>0</v>
      </c>
      <c r="AA2204">
        <v>0</v>
      </c>
      <c r="AB2204">
        <v>1</v>
      </c>
    </row>
    <row r="2205" spans="12:28" x14ac:dyDescent="0.35">
      <c r="L2205" s="2">
        <v>44627.654673310186</v>
      </c>
      <c r="M2205">
        <v>0</v>
      </c>
      <c r="N2205">
        <v>0</v>
      </c>
      <c r="O2205">
        <v>0</v>
      </c>
      <c r="P2205">
        <v>0</v>
      </c>
      <c r="Q2205">
        <v>1</v>
      </c>
      <c r="R2205">
        <v>1</v>
      </c>
      <c r="S2205">
        <v>-5.19921875</v>
      </c>
      <c r="T2205">
        <v>-4.21875</v>
      </c>
      <c r="U2205">
        <v>3008</v>
      </c>
      <c r="V2205">
        <v>3006</v>
      </c>
      <c r="W2205">
        <v>182.9375</v>
      </c>
      <c r="X2205">
        <v>183.375</v>
      </c>
      <c r="Y2205">
        <v>0</v>
      </c>
      <c r="Z2205">
        <v>0</v>
      </c>
      <c r="AA2205">
        <v>0</v>
      </c>
      <c r="AB2205">
        <v>1</v>
      </c>
    </row>
    <row r="2206" spans="12:28" x14ac:dyDescent="0.35">
      <c r="L2206" s="2">
        <v>44627.654674467594</v>
      </c>
      <c r="M2206">
        <v>0</v>
      </c>
      <c r="N2206">
        <v>0</v>
      </c>
      <c r="O2206">
        <v>0</v>
      </c>
      <c r="P2206">
        <v>0</v>
      </c>
      <c r="Q2206">
        <v>1</v>
      </c>
      <c r="R2206">
        <v>1</v>
      </c>
      <c r="S2206">
        <v>-5.203125</v>
      </c>
      <c r="T2206">
        <v>-4.234375</v>
      </c>
      <c r="U2206">
        <v>3008</v>
      </c>
      <c r="V2206">
        <v>3006</v>
      </c>
      <c r="W2206">
        <v>182.625</v>
      </c>
      <c r="X2206">
        <v>182.9375</v>
      </c>
      <c r="Y2206">
        <v>0</v>
      </c>
      <c r="Z2206">
        <v>0</v>
      </c>
      <c r="AA2206">
        <v>0</v>
      </c>
      <c r="AB2206">
        <v>1</v>
      </c>
    </row>
    <row r="2207" spans="12:28" x14ac:dyDescent="0.35">
      <c r="L2207" s="2">
        <v>44627.654675625003</v>
      </c>
      <c r="M2207">
        <v>0</v>
      </c>
      <c r="N2207">
        <v>0</v>
      </c>
      <c r="O2207">
        <v>0</v>
      </c>
      <c r="P2207">
        <v>0</v>
      </c>
      <c r="Q2207">
        <v>1</v>
      </c>
      <c r="R2207">
        <v>1</v>
      </c>
      <c r="S2207">
        <v>-5.203125</v>
      </c>
      <c r="T2207">
        <v>-4.23828125</v>
      </c>
      <c r="U2207">
        <v>3008</v>
      </c>
      <c r="V2207">
        <v>3006</v>
      </c>
      <c r="W2207">
        <v>182.25</v>
      </c>
      <c r="X2207">
        <v>182.625</v>
      </c>
      <c r="Y2207">
        <v>0</v>
      </c>
      <c r="Z2207">
        <v>0</v>
      </c>
      <c r="AA2207">
        <v>0</v>
      </c>
      <c r="AB2207">
        <v>1</v>
      </c>
    </row>
    <row r="2208" spans="12:28" x14ac:dyDescent="0.35">
      <c r="L2208" s="2">
        <v>44627.654676782404</v>
      </c>
      <c r="M2208">
        <v>0</v>
      </c>
      <c r="N2208">
        <v>0</v>
      </c>
      <c r="O2208">
        <v>0</v>
      </c>
      <c r="P2208">
        <v>0</v>
      </c>
      <c r="Q2208">
        <v>1</v>
      </c>
      <c r="R2208">
        <v>1</v>
      </c>
      <c r="S2208">
        <v>-5.20703125</v>
      </c>
      <c r="T2208">
        <v>-4.23828125</v>
      </c>
      <c r="U2208">
        <v>3008</v>
      </c>
      <c r="V2208">
        <v>3006</v>
      </c>
      <c r="W2208">
        <v>182</v>
      </c>
      <c r="X2208">
        <v>182.25</v>
      </c>
      <c r="Y2208">
        <v>0</v>
      </c>
      <c r="Z2208">
        <v>0</v>
      </c>
      <c r="AA2208">
        <v>0</v>
      </c>
      <c r="AB2208">
        <v>1</v>
      </c>
    </row>
    <row r="2209" spans="12:28" x14ac:dyDescent="0.35">
      <c r="L2209" s="2">
        <v>44627.654677939812</v>
      </c>
      <c r="M2209">
        <v>0</v>
      </c>
      <c r="N2209">
        <v>0</v>
      </c>
      <c r="O2209">
        <v>0</v>
      </c>
      <c r="P2209">
        <v>0</v>
      </c>
      <c r="Q2209">
        <v>1</v>
      </c>
      <c r="R2209">
        <v>1</v>
      </c>
      <c r="S2209">
        <v>-5.203125</v>
      </c>
      <c r="T2209">
        <v>-4.23828125</v>
      </c>
      <c r="U2209">
        <v>3008</v>
      </c>
      <c r="V2209">
        <v>3006</v>
      </c>
      <c r="W2209">
        <v>181.875</v>
      </c>
      <c r="X2209">
        <v>182.0625</v>
      </c>
      <c r="Y2209">
        <v>0</v>
      </c>
      <c r="Z2209">
        <v>0</v>
      </c>
      <c r="AA2209">
        <v>0</v>
      </c>
      <c r="AB2209">
        <v>1</v>
      </c>
    </row>
    <row r="2210" spans="12:28" x14ac:dyDescent="0.35">
      <c r="L2210" s="2">
        <v>44627.654679097221</v>
      </c>
      <c r="M2210">
        <v>0</v>
      </c>
      <c r="N2210">
        <v>0</v>
      </c>
      <c r="O2210">
        <v>0</v>
      </c>
      <c r="P2210">
        <v>0</v>
      </c>
      <c r="Q2210">
        <v>1</v>
      </c>
      <c r="R2210">
        <v>1</v>
      </c>
      <c r="S2210">
        <v>-5.203125</v>
      </c>
      <c r="T2210">
        <v>-4.23828125</v>
      </c>
      <c r="U2210">
        <v>3009</v>
      </c>
      <c r="V2210">
        <v>3006</v>
      </c>
      <c r="W2210">
        <v>181.6875</v>
      </c>
      <c r="X2210">
        <v>181.875</v>
      </c>
      <c r="Y2210">
        <v>0</v>
      </c>
      <c r="Z2210">
        <v>0</v>
      </c>
      <c r="AA2210">
        <v>0</v>
      </c>
      <c r="AB2210">
        <v>1</v>
      </c>
    </row>
    <row r="2211" spans="12:28" x14ac:dyDescent="0.35">
      <c r="L2211" s="2">
        <v>44627.654680254629</v>
      </c>
      <c r="M2211">
        <v>0</v>
      </c>
      <c r="N2211">
        <v>0</v>
      </c>
      <c r="O2211">
        <v>0</v>
      </c>
      <c r="P2211">
        <v>0</v>
      </c>
      <c r="Q2211">
        <v>1</v>
      </c>
      <c r="R2211">
        <v>1</v>
      </c>
      <c r="S2211">
        <v>-5.20703125</v>
      </c>
      <c r="T2211">
        <v>-4.24609375</v>
      </c>
      <c r="U2211">
        <v>3009</v>
      </c>
      <c r="V2211">
        <v>3007</v>
      </c>
      <c r="W2211">
        <v>181.4375</v>
      </c>
      <c r="X2211">
        <v>181.75</v>
      </c>
      <c r="Y2211">
        <v>0</v>
      </c>
      <c r="Z2211">
        <v>0</v>
      </c>
      <c r="AA2211">
        <v>0</v>
      </c>
      <c r="AB2211">
        <v>1</v>
      </c>
    </row>
    <row r="2212" spans="12:28" x14ac:dyDescent="0.35">
      <c r="L2212" s="2">
        <v>44627.654681412037</v>
      </c>
      <c r="M2212">
        <v>0</v>
      </c>
      <c r="N2212">
        <v>0</v>
      </c>
      <c r="O2212">
        <v>0</v>
      </c>
      <c r="P2212">
        <v>0</v>
      </c>
      <c r="Q2212">
        <v>1</v>
      </c>
      <c r="R2212">
        <v>1</v>
      </c>
      <c r="S2212">
        <v>-5.20703125</v>
      </c>
      <c r="T2212">
        <v>-4.2421875</v>
      </c>
      <c r="U2212">
        <v>3009</v>
      </c>
      <c r="V2212">
        <v>3007</v>
      </c>
      <c r="W2212">
        <v>181.3125</v>
      </c>
      <c r="X2212">
        <v>181.6875</v>
      </c>
      <c r="Y2212">
        <v>0</v>
      </c>
      <c r="Z2212">
        <v>0</v>
      </c>
      <c r="AA2212">
        <v>0</v>
      </c>
      <c r="AB2212">
        <v>1</v>
      </c>
    </row>
    <row r="2213" spans="12:28" x14ac:dyDescent="0.35">
      <c r="L2213" s="2">
        <v>44627.654682569446</v>
      </c>
      <c r="M2213">
        <v>0</v>
      </c>
      <c r="N2213">
        <v>0</v>
      </c>
      <c r="O2213">
        <v>0</v>
      </c>
      <c r="P2213">
        <v>0</v>
      </c>
      <c r="Q2213">
        <v>1</v>
      </c>
      <c r="R2213">
        <v>1</v>
      </c>
      <c r="S2213">
        <v>-5.203125</v>
      </c>
      <c r="T2213">
        <v>-4.24609375</v>
      </c>
      <c r="U2213">
        <v>3009</v>
      </c>
      <c r="V2213">
        <v>3007</v>
      </c>
      <c r="W2213">
        <v>181.3125</v>
      </c>
      <c r="X2213">
        <v>181.625</v>
      </c>
      <c r="Y2213">
        <v>0</v>
      </c>
      <c r="Z2213">
        <v>0</v>
      </c>
      <c r="AA2213">
        <v>0</v>
      </c>
      <c r="AB2213">
        <v>1</v>
      </c>
    </row>
    <row r="2214" spans="12:28" x14ac:dyDescent="0.35">
      <c r="L2214" s="2">
        <v>44627.654683726854</v>
      </c>
      <c r="M2214">
        <v>0</v>
      </c>
      <c r="N2214">
        <v>0</v>
      </c>
      <c r="O2214">
        <v>0</v>
      </c>
      <c r="P2214">
        <v>0</v>
      </c>
      <c r="Q2214">
        <v>1</v>
      </c>
      <c r="R2214">
        <v>1</v>
      </c>
      <c r="S2214">
        <v>-5.203125</v>
      </c>
      <c r="T2214">
        <v>-4.2578125</v>
      </c>
      <c r="U2214">
        <v>3009</v>
      </c>
      <c r="V2214">
        <v>3007</v>
      </c>
      <c r="W2214">
        <v>181.25</v>
      </c>
      <c r="X2214">
        <v>181.5625</v>
      </c>
      <c r="Y2214">
        <v>0</v>
      </c>
      <c r="Z2214">
        <v>0</v>
      </c>
      <c r="AA2214">
        <v>0</v>
      </c>
      <c r="AB2214">
        <v>1</v>
      </c>
    </row>
    <row r="2215" spans="12:28" x14ac:dyDescent="0.35">
      <c r="L2215" s="2">
        <v>44627.654684884263</v>
      </c>
      <c r="M2215">
        <v>0</v>
      </c>
      <c r="N2215">
        <v>0</v>
      </c>
      <c r="O2215">
        <v>0</v>
      </c>
      <c r="P2215">
        <v>0</v>
      </c>
      <c r="Q2215">
        <v>1</v>
      </c>
      <c r="R2215">
        <v>1</v>
      </c>
      <c r="S2215">
        <v>-5.2109375</v>
      </c>
      <c r="T2215">
        <v>-4.25390625</v>
      </c>
      <c r="U2215">
        <v>3009</v>
      </c>
      <c r="V2215">
        <v>3007</v>
      </c>
      <c r="W2215">
        <v>181.1875</v>
      </c>
      <c r="X2215">
        <v>181.5</v>
      </c>
      <c r="Y2215">
        <v>0</v>
      </c>
      <c r="Z2215">
        <v>0</v>
      </c>
      <c r="AA2215">
        <v>0</v>
      </c>
      <c r="AB2215">
        <v>1</v>
      </c>
    </row>
    <row r="2216" spans="12:28" x14ac:dyDescent="0.35">
      <c r="L2216" s="2">
        <v>44627.654686041664</v>
      </c>
      <c r="M2216">
        <v>0</v>
      </c>
      <c r="N2216">
        <v>0</v>
      </c>
      <c r="O2216">
        <v>0</v>
      </c>
      <c r="P2216">
        <v>0</v>
      </c>
      <c r="Q2216">
        <v>1</v>
      </c>
      <c r="R2216">
        <v>1</v>
      </c>
      <c r="S2216">
        <v>-5.203125</v>
      </c>
      <c r="T2216">
        <v>-4.26171875</v>
      </c>
      <c r="U2216">
        <v>3009</v>
      </c>
      <c r="V2216">
        <v>3007</v>
      </c>
      <c r="W2216">
        <v>181.1875</v>
      </c>
      <c r="X2216">
        <v>181.5625</v>
      </c>
      <c r="Y2216">
        <v>0</v>
      </c>
      <c r="Z2216">
        <v>0</v>
      </c>
      <c r="AA2216">
        <v>0</v>
      </c>
      <c r="AB2216">
        <v>1</v>
      </c>
    </row>
    <row r="2217" spans="12:28" x14ac:dyDescent="0.35">
      <c r="L2217" s="2">
        <v>44627.654687199072</v>
      </c>
      <c r="M2217">
        <v>0</v>
      </c>
      <c r="N2217">
        <v>0</v>
      </c>
      <c r="O2217">
        <v>0</v>
      </c>
      <c r="P2217">
        <v>0</v>
      </c>
      <c r="Q2217">
        <v>1</v>
      </c>
      <c r="R2217">
        <v>1</v>
      </c>
      <c r="S2217">
        <v>-5.203125</v>
      </c>
      <c r="T2217">
        <v>-4.26171875</v>
      </c>
      <c r="U2217">
        <v>3009</v>
      </c>
      <c r="V2217">
        <v>3007</v>
      </c>
      <c r="W2217">
        <v>181.1875</v>
      </c>
      <c r="X2217">
        <v>181.5625</v>
      </c>
      <c r="Y2217">
        <v>0</v>
      </c>
      <c r="Z2217">
        <v>0</v>
      </c>
      <c r="AA2217">
        <v>0</v>
      </c>
      <c r="AB2217">
        <v>1</v>
      </c>
    </row>
    <row r="2218" spans="12:28" x14ac:dyDescent="0.35">
      <c r="L2218" s="2">
        <v>44627.654688356481</v>
      </c>
      <c r="M2218">
        <v>0</v>
      </c>
      <c r="N2218">
        <v>0</v>
      </c>
      <c r="O2218">
        <v>0</v>
      </c>
      <c r="P2218">
        <v>0</v>
      </c>
      <c r="Q2218">
        <v>1</v>
      </c>
      <c r="R2218">
        <v>1</v>
      </c>
      <c r="S2218">
        <v>-5.203125</v>
      </c>
      <c r="T2218">
        <v>-4.26171875</v>
      </c>
      <c r="U2218">
        <v>3009</v>
      </c>
      <c r="V2218">
        <v>3007</v>
      </c>
      <c r="W2218">
        <v>181.25</v>
      </c>
      <c r="X2218">
        <v>181.5625</v>
      </c>
      <c r="Y2218">
        <v>0</v>
      </c>
      <c r="Z2218">
        <v>0</v>
      </c>
      <c r="AA2218">
        <v>0</v>
      </c>
      <c r="AB2218">
        <v>1</v>
      </c>
    </row>
    <row r="2219" spans="12:28" x14ac:dyDescent="0.35">
      <c r="L2219" s="2">
        <v>44627.654689513889</v>
      </c>
      <c r="M2219">
        <v>0</v>
      </c>
      <c r="N2219">
        <v>0</v>
      </c>
      <c r="O2219">
        <v>0</v>
      </c>
      <c r="P2219">
        <v>0</v>
      </c>
      <c r="Q2219">
        <v>1</v>
      </c>
      <c r="R2219">
        <v>1</v>
      </c>
      <c r="S2219">
        <v>-5.19921875</v>
      </c>
      <c r="T2219">
        <v>-4.2578125</v>
      </c>
      <c r="U2219">
        <v>3009</v>
      </c>
      <c r="V2219">
        <v>3007</v>
      </c>
      <c r="W2219">
        <v>181.3125</v>
      </c>
      <c r="X2219">
        <v>181.6875</v>
      </c>
      <c r="Y2219">
        <v>0</v>
      </c>
      <c r="Z2219">
        <v>0</v>
      </c>
      <c r="AA2219">
        <v>0</v>
      </c>
      <c r="AB2219">
        <v>1</v>
      </c>
    </row>
    <row r="2220" spans="12:28" x14ac:dyDescent="0.35">
      <c r="L2220" s="2">
        <v>44627.654690671297</v>
      </c>
      <c r="M2220">
        <v>0</v>
      </c>
      <c r="N2220">
        <v>0</v>
      </c>
      <c r="O2220">
        <v>0</v>
      </c>
      <c r="P2220">
        <v>0</v>
      </c>
      <c r="Q2220">
        <v>1</v>
      </c>
      <c r="R2220">
        <v>1</v>
      </c>
      <c r="S2220">
        <v>-5.19921875</v>
      </c>
      <c r="T2220">
        <v>-4.26171875</v>
      </c>
      <c r="U2220">
        <v>3010</v>
      </c>
      <c r="V2220">
        <v>3007</v>
      </c>
      <c r="W2220">
        <v>181.625</v>
      </c>
      <c r="X2220">
        <v>181.9375</v>
      </c>
      <c r="Y2220">
        <v>0</v>
      </c>
      <c r="Z2220">
        <v>0</v>
      </c>
      <c r="AA2220">
        <v>0</v>
      </c>
      <c r="AB2220">
        <v>1</v>
      </c>
    </row>
    <row r="2221" spans="12:28" x14ac:dyDescent="0.35">
      <c r="L2221" s="2">
        <v>44627.654691828706</v>
      </c>
      <c r="M2221">
        <v>0</v>
      </c>
      <c r="N2221">
        <v>0</v>
      </c>
      <c r="O2221">
        <v>0</v>
      </c>
      <c r="P2221">
        <v>0</v>
      </c>
      <c r="Q2221">
        <v>1</v>
      </c>
      <c r="R2221">
        <v>1</v>
      </c>
      <c r="S2221">
        <v>-5.20703125</v>
      </c>
      <c r="T2221">
        <v>-4.2578125</v>
      </c>
      <c r="U2221">
        <v>3010</v>
      </c>
      <c r="V2221">
        <v>3007</v>
      </c>
      <c r="W2221">
        <v>182.125</v>
      </c>
      <c r="X2221">
        <v>182.4375</v>
      </c>
      <c r="Y2221">
        <v>0</v>
      </c>
      <c r="Z2221">
        <v>0</v>
      </c>
      <c r="AA2221">
        <v>0</v>
      </c>
      <c r="AB2221">
        <v>1</v>
      </c>
    </row>
    <row r="2222" spans="12:28" x14ac:dyDescent="0.35">
      <c r="L2222" s="2">
        <v>44627.654692986114</v>
      </c>
      <c r="M2222">
        <v>0</v>
      </c>
      <c r="N2222">
        <v>0</v>
      </c>
      <c r="O2222">
        <v>0</v>
      </c>
      <c r="P2222">
        <v>0</v>
      </c>
      <c r="Q2222">
        <v>1</v>
      </c>
      <c r="R2222">
        <v>1</v>
      </c>
      <c r="S2222">
        <v>-5.19921875</v>
      </c>
      <c r="T2222">
        <v>-4.2578125</v>
      </c>
      <c r="U2222">
        <v>3010</v>
      </c>
      <c r="V2222">
        <v>3008</v>
      </c>
      <c r="W2222">
        <v>182.5</v>
      </c>
      <c r="X2222">
        <v>182.875</v>
      </c>
      <c r="Y2222">
        <v>0</v>
      </c>
      <c r="Z2222">
        <v>0</v>
      </c>
      <c r="AA2222">
        <v>0</v>
      </c>
      <c r="AB2222">
        <v>1</v>
      </c>
    </row>
    <row r="2223" spans="12:28" x14ac:dyDescent="0.35">
      <c r="L2223" s="2">
        <v>44627.654694143515</v>
      </c>
      <c r="M2223">
        <v>0</v>
      </c>
      <c r="N2223">
        <v>0</v>
      </c>
      <c r="O2223">
        <v>0</v>
      </c>
      <c r="P2223">
        <v>0</v>
      </c>
      <c r="Q2223">
        <v>1</v>
      </c>
      <c r="R2223">
        <v>1</v>
      </c>
      <c r="S2223">
        <v>-5.203125</v>
      </c>
      <c r="T2223">
        <v>-4.25390625</v>
      </c>
      <c r="U2223">
        <v>3010</v>
      </c>
      <c r="V2223">
        <v>3008</v>
      </c>
      <c r="W2223">
        <v>182.5625</v>
      </c>
      <c r="X2223">
        <v>182.875</v>
      </c>
      <c r="Y2223">
        <v>0</v>
      </c>
      <c r="Z2223">
        <v>0</v>
      </c>
      <c r="AA2223">
        <v>0</v>
      </c>
      <c r="AB2223">
        <v>1</v>
      </c>
    </row>
    <row r="2224" spans="12:28" x14ac:dyDescent="0.35">
      <c r="L2224" s="2">
        <v>44627.654695393518</v>
      </c>
      <c r="M2224">
        <v>0</v>
      </c>
      <c r="N2224">
        <v>0</v>
      </c>
      <c r="O2224">
        <v>0</v>
      </c>
      <c r="P2224">
        <v>0</v>
      </c>
      <c r="Q2224">
        <v>1</v>
      </c>
      <c r="R2224">
        <v>1</v>
      </c>
      <c r="S2224">
        <v>-5.203125</v>
      </c>
      <c r="T2224">
        <v>-4.2578125</v>
      </c>
      <c r="U2224">
        <v>3010</v>
      </c>
      <c r="V2224">
        <v>3008</v>
      </c>
      <c r="W2224">
        <v>182.5</v>
      </c>
      <c r="X2224">
        <v>182.8125</v>
      </c>
      <c r="Y2224">
        <v>0</v>
      </c>
      <c r="Z2224">
        <v>0</v>
      </c>
      <c r="AA2224">
        <v>0</v>
      </c>
      <c r="AB2224">
        <v>1</v>
      </c>
    </row>
    <row r="2225" spans="12:28" x14ac:dyDescent="0.35">
      <c r="L2225" s="2">
        <v>44627.654697152779</v>
      </c>
      <c r="M2225">
        <v>0</v>
      </c>
      <c r="N2225">
        <v>0</v>
      </c>
      <c r="O2225">
        <v>0</v>
      </c>
      <c r="P2225">
        <v>0</v>
      </c>
      <c r="Q2225">
        <v>1</v>
      </c>
      <c r="R2225">
        <v>1</v>
      </c>
      <c r="S2225">
        <v>-5.20703125</v>
      </c>
      <c r="T2225">
        <v>-4.25390625</v>
      </c>
      <c r="U2225">
        <v>3010</v>
      </c>
      <c r="V2225">
        <v>3008</v>
      </c>
      <c r="W2225">
        <v>182.5</v>
      </c>
      <c r="X2225">
        <v>182.6875</v>
      </c>
      <c r="Y2225">
        <v>0</v>
      </c>
      <c r="Z2225">
        <v>0</v>
      </c>
      <c r="AA2225">
        <v>0</v>
      </c>
      <c r="AB2225">
        <v>1</v>
      </c>
    </row>
    <row r="2226" spans="12:28" x14ac:dyDescent="0.35">
      <c r="L2226" s="2">
        <v>44627.654698310187</v>
      </c>
      <c r="M2226">
        <v>0</v>
      </c>
      <c r="N2226">
        <v>0</v>
      </c>
      <c r="O2226">
        <v>0</v>
      </c>
      <c r="P2226">
        <v>0</v>
      </c>
      <c r="Q2226">
        <v>1</v>
      </c>
      <c r="R2226">
        <v>1</v>
      </c>
      <c r="S2226">
        <v>-5.203125</v>
      </c>
      <c r="T2226">
        <v>-4.2578125</v>
      </c>
      <c r="U2226">
        <v>3010</v>
      </c>
      <c r="V2226">
        <v>3008</v>
      </c>
      <c r="W2226">
        <v>182.3125</v>
      </c>
      <c r="X2226">
        <v>182.5625</v>
      </c>
      <c r="Y2226">
        <v>0</v>
      </c>
      <c r="Z2226">
        <v>0</v>
      </c>
      <c r="AA2226">
        <v>0</v>
      </c>
      <c r="AB2226">
        <v>1</v>
      </c>
    </row>
    <row r="2227" spans="12:28" x14ac:dyDescent="0.35">
      <c r="L2227" s="2">
        <v>44627.654699467595</v>
      </c>
      <c r="M2227">
        <v>0</v>
      </c>
      <c r="N2227">
        <v>0</v>
      </c>
      <c r="O2227">
        <v>0</v>
      </c>
      <c r="P2227">
        <v>0</v>
      </c>
      <c r="Q2227">
        <v>1</v>
      </c>
      <c r="R2227">
        <v>1</v>
      </c>
      <c r="S2227">
        <v>-5.20703125</v>
      </c>
      <c r="T2227">
        <v>-4.25390625</v>
      </c>
      <c r="U2227">
        <v>3010</v>
      </c>
      <c r="V2227">
        <v>3008</v>
      </c>
      <c r="W2227">
        <v>182.1875</v>
      </c>
      <c r="X2227">
        <v>182.75</v>
      </c>
      <c r="Y2227">
        <v>0</v>
      </c>
      <c r="Z2227">
        <v>0</v>
      </c>
      <c r="AA2227">
        <v>0</v>
      </c>
      <c r="AB2227">
        <v>1</v>
      </c>
    </row>
    <row r="2228" spans="12:28" x14ac:dyDescent="0.35">
      <c r="L2228" s="2">
        <v>44627.654700624997</v>
      </c>
      <c r="M2228">
        <v>0</v>
      </c>
      <c r="N2228">
        <v>0</v>
      </c>
      <c r="O2228">
        <v>0</v>
      </c>
      <c r="P2228">
        <v>0</v>
      </c>
      <c r="Q2228">
        <v>1</v>
      </c>
      <c r="R2228">
        <v>1</v>
      </c>
      <c r="S2228">
        <v>-5.203125</v>
      </c>
      <c r="T2228">
        <v>-4.25390625</v>
      </c>
      <c r="U2228">
        <v>3010</v>
      </c>
      <c r="V2228">
        <v>3008</v>
      </c>
      <c r="W2228">
        <v>182.3125</v>
      </c>
      <c r="X2228">
        <v>183.125</v>
      </c>
      <c r="Y2228">
        <v>0</v>
      </c>
      <c r="Z2228">
        <v>0</v>
      </c>
      <c r="AA2228">
        <v>0</v>
      </c>
      <c r="AB2228">
        <v>1</v>
      </c>
    </row>
    <row r="2229" spans="12:28" x14ac:dyDescent="0.35">
      <c r="L2229" s="2">
        <v>44627.654701782405</v>
      </c>
      <c r="M2229">
        <v>0</v>
      </c>
      <c r="N2229">
        <v>0</v>
      </c>
      <c r="O2229">
        <v>0</v>
      </c>
      <c r="P2229">
        <v>0</v>
      </c>
      <c r="Q2229">
        <v>1</v>
      </c>
      <c r="R2229">
        <v>1</v>
      </c>
      <c r="S2229">
        <v>-5.203125</v>
      </c>
      <c r="T2229">
        <v>-4.25390625</v>
      </c>
      <c r="U2229">
        <v>3010</v>
      </c>
      <c r="V2229">
        <v>3008</v>
      </c>
      <c r="W2229">
        <v>182.6875</v>
      </c>
      <c r="X2229">
        <v>183.5</v>
      </c>
      <c r="Y2229">
        <v>0</v>
      </c>
      <c r="Z2229">
        <v>0</v>
      </c>
      <c r="AA2229">
        <v>0</v>
      </c>
      <c r="AB2229">
        <v>1</v>
      </c>
    </row>
    <row r="2230" spans="12:28" x14ac:dyDescent="0.35">
      <c r="L2230" s="2">
        <v>44627.654702939813</v>
      </c>
      <c r="M2230">
        <v>0</v>
      </c>
      <c r="N2230">
        <v>0</v>
      </c>
      <c r="O2230">
        <v>0</v>
      </c>
      <c r="P2230">
        <v>0</v>
      </c>
      <c r="Q2230">
        <v>1</v>
      </c>
      <c r="R2230">
        <v>1</v>
      </c>
      <c r="S2230">
        <v>-5.20703125</v>
      </c>
      <c r="T2230">
        <v>-4.2578125</v>
      </c>
      <c r="U2230">
        <v>3010</v>
      </c>
      <c r="V2230">
        <v>3008</v>
      </c>
      <c r="W2230">
        <v>183.125</v>
      </c>
      <c r="X2230">
        <v>183.875</v>
      </c>
      <c r="Y2230">
        <v>0</v>
      </c>
      <c r="Z2230">
        <v>0</v>
      </c>
      <c r="AA2230">
        <v>0</v>
      </c>
      <c r="AB2230">
        <v>1</v>
      </c>
    </row>
    <row r="2231" spans="12:28" x14ac:dyDescent="0.35">
      <c r="L2231" s="2">
        <v>44627.654704097222</v>
      </c>
      <c r="M2231">
        <v>0</v>
      </c>
      <c r="N2231">
        <v>0</v>
      </c>
      <c r="O2231">
        <v>0</v>
      </c>
      <c r="P2231">
        <v>0</v>
      </c>
      <c r="Q2231">
        <v>1</v>
      </c>
      <c r="R2231">
        <v>1</v>
      </c>
      <c r="S2231">
        <v>-5.203125</v>
      </c>
      <c r="T2231">
        <v>-4.2578125</v>
      </c>
      <c r="U2231">
        <v>3010</v>
      </c>
      <c r="V2231">
        <v>3009</v>
      </c>
      <c r="W2231">
        <v>183.4375</v>
      </c>
      <c r="X2231">
        <v>184.125</v>
      </c>
      <c r="Y2231">
        <v>0</v>
      </c>
      <c r="Z2231">
        <v>0</v>
      </c>
      <c r="AA2231">
        <v>0</v>
      </c>
      <c r="AB2231">
        <v>1</v>
      </c>
    </row>
    <row r="2232" spans="12:28" x14ac:dyDescent="0.35">
      <c r="L2232" s="2">
        <v>44627.65470525463</v>
      </c>
      <c r="M2232">
        <v>0</v>
      </c>
      <c r="N2232">
        <v>0</v>
      </c>
      <c r="O2232">
        <v>0</v>
      </c>
      <c r="P2232">
        <v>0</v>
      </c>
      <c r="Q2232">
        <v>1</v>
      </c>
      <c r="R2232">
        <v>1</v>
      </c>
      <c r="S2232">
        <v>-5.20703125</v>
      </c>
      <c r="T2232">
        <v>-4.25390625</v>
      </c>
      <c r="U2232">
        <v>3011</v>
      </c>
      <c r="V2232">
        <v>3009</v>
      </c>
      <c r="W2232">
        <v>183.6875</v>
      </c>
      <c r="X2232">
        <v>184.625</v>
      </c>
      <c r="Y2232">
        <v>0</v>
      </c>
      <c r="Z2232">
        <v>0</v>
      </c>
      <c r="AA2232">
        <v>0</v>
      </c>
      <c r="AB2232">
        <v>1</v>
      </c>
    </row>
    <row r="2233" spans="12:28" x14ac:dyDescent="0.35">
      <c r="L2233" s="2">
        <v>44627.654706412039</v>
      </c>
      <c r="M2233">
        <v>0</v>
      </c>
      <c r="N2233">
        <v>0</v>
      </c>
      <c r="O2233">
        <v>0</v>
      </c>
      <c r="P2233">
        <v>0</v>
      </c>
      <c r="Q2233">
        <v>1</v>
      </c>
      <c r="R2233">
        <v>1</v>
      </c>
      <c r="S2233">
        <v>-5.203125</v>
      </c>
      <c r="T2233">
        <v>-4.25390625</v>
      </c>
      <c r="U2233">
        <v>3011</v>
      </c>
      <c r="V2233">
        <v>3009</v>
      </c>
      <c r="W2233">
        <v>184.1875</v>
      </c>
      <c r="X2233">
        <v>185</v>
      </c>
      <c r="Y2233">
        <v>0</v>
      </c>
      <c r="Z2233">
        <v>0</v>
      </c>
      <c r="AA2233">
        <v>0</v>
      </c>
      <c r="AB2233">
        <v>1</v>
      </c>
    </row>
    <row r="2234" spans="12:28" x14ac:dyDescent="0.35">
      <c r="L2234" s="2">
        <v>44627.654707569447</v>
      </c>
      <c r="M2234">
        <v>0</v>
      </c>
      <c r="N2234">
        <v>0</v>
      </c>
      <c r="O2234">
        <v>0</v>
      </c>
      <c r="P2234">
        <v>0</v>
      </c>
      <c r="Q2234">
        <v>1</v>
      </c>
      <c r="R2234">
        <v>1</v>
      </c>
      <c r="S2234">
        <v>-5.203125</v>
      </c>
      <c r="T2234">
        <v>-4.25390625</v>
      </c>
      <c r="U2234">
        <v>3011</v>
      </c>
      <c r="V2234">
        <v>3009</v>
      </c>
      <c r="W2234">
        <v>184.6875</v>
      </c>
      <c r="X2234">
        <v>185.3125</v>
      </c>
      <c r="Y2234">
        <v>0</v>
      </c>
      <c r="Z2234">
        <v>0</v>
      </c>
      <c r="AA2234">
        <v>0</v>
      </c>
      <c r="AB2234">
        <v>1</v>
      </c>
    </row>
    <row r="2235" spans="12:28" x14ac:dyDescent="0.35">
      <c r="L2235" s="2">
        <v>44627.654708726855</v>
      </c>
      <c r="M2235">
        <v>0</v>
      </c>
      <c r="N2235">
        <v>0</v>
      </c>
      <c r="O2235">
        <v>0</v>
      </c>
      <c r="P2235">
        <v>0</v>
      </c>
      <c r="Q2235">
        <v>1</v>
      </c>
      <c r="R2235">
        <v>1</v>
      </c>
      <c r="S2235">
        <v>-5.2109375</v>
      </c>
      <c r="T2235">
        <v>-4.24609375</v>
      </c>
      <c r="U2235">
        <v>3012</v>
      </c>
      <c r="V2235">
        <v>3010</v>
      </c>
      <c r="W2235">
        <v>185</v>
      </c>
      <c r="X2235">
        <v>185.8125</v>
      </c>
      <c r="Y2235">
        <v>0</v>
      </c>
      <c r="Z2235">
        <v>0</v>
      </c>
      <c r="AA2235">
        <v>0</v>
      </c>
      <c r="AB2235">
        <v>1</v>
      </c>
    </row>
    <row r="2236" spans="12:28" x14ac:dyDescent="0.35">
      <c r="L2236" s="2">
        <v>44627.654709884257</v>
      </c>
      <c r="M2236">
        <v>0</v>
      </c>
      <c r="N2236">
        <v>0</v>
      </c>
      <c r="O2236">
        <v>0</v>
      </c>
      <c r="P2236">
        <v>0</v>
      </c>
      <c r="Q2236">
        <v>1</v>
      </c>
      <c r="R2236">
        <v>1</v>
      </c>
      <c r="S2236">
        <v>-5.20703125</v>
      </c>
      <c r="T2236">
        <v>-4.25</v>
      </c>
      <c r="U2236">
        <v>3012</v>
      </c>
      <c r="V2236">
        <v>3010</v>
      </c>
      <c r="W2236">
        <v>185.5625</v>
      </c>
      <c r="X2236">
        <v>186.1875</v>
      </c>
      <c r="Y2236">
        <v>0</v>
      </c>
      <c r="Z2236">
        <v>0</v>
      </c>
      <c r="AA2236">
        <v>0</v>
      </c>
      <c r="AB2236">
        <v>1</v>
      </c>
    </row>
    <row r="2237" spans="12:28" x14ac:dyDescent="0.35">
      <c r="L2237" s="2">
        <v>44627.654711041665</v>
      </c>
      <c r="M2237">
        <v>0</v>
      </c>
      <c r="N2237">
        <v>0</v>
      </c>
      <c r="O2237">
        <v>0</v>
      </c>
      <c r="P2237">
        <v>0</v>
      </c>
      <c r="Q2237">
        <v>1</v>
      </c>
      <c r="R2237">
        <v>1</v>
      </c>
      <c r="S2237">
        <v>-5.20703125</v>
      </c>
      <c r="T2237">
        <v>-4.25</v>
      </c>
      <c r="U2237">
        <v>3012</v>
      </c>
      <c r="V2237">
        <v>3010</v>
      </c>
      <c r="W2237">
        <v>185.9375</v>
      </c>
      <c r="X2237">
        <v>186.1875</v>
      </c>
      <c r="Y2237">
        <v>0</v>
      </c>
      <c r="Z2237">
        <v>0</v>
      </c>
      <c r="AA2237">
        <v>0</v>
      </c>
      <c r="AB2237">
        <v>1</v>
      </c>
    </row>
    <row r="2238" spans="12:28" x14ac:dyDescent="0.35">
      <c r="L2238" s="2">
        <v>44627.654712199073</v>
      </c>
      <c r="M2238">
        <v>0</v>
      </c>
      <c r="N2238">
        <v>0</v>
      </c>
      <c r="O2238">
        <v>0</v>
      </c>
      <c r="P2238">
        <v>0</v>
      </c>
      <c r="Q2238">
        <v>1</v>
      </c>
      <c r="R2238">
        <v>1</v>
      </c>
      <c r="S2238">
        <v>-5.20703125</v>
      </c>
      <c r="T2238">
        <v>-4.24609375</v>
      </c>
      <c r="U2238">
        <v>3013</v>
      </c>
      <c r="V2238">
        <v>3010</v>
      </c>
      <c r="W2238">
        <v>185.9375</v>
      </c>
      <c r="X2238">
        <v>186.125</v>
      </c>
      <c r="Y2238">
        <v>0</v>
      </c>
      <c r="Z2238">
        <v>0</v>
      </c>
      <c r="AA2238">
        <v>0</v>
      </c>
      <c r="AB2238">
        <v>1</v>
      </c>
    </row>
    <row r="2239" spans="12:28" x14ac:dyDescent="0.35">
      <c r="L2239" s="2">
        <v>44627.654713356482</v>
      </c>
      <c r="M2239">
        <v>0</v>
      </c>
      <c r="N2239">
        <v>0</v>
      </c>
      <c r="O2239">
        <v>0</v>
      </c>
      <c r="P2239">
        <v>0</v>
      </c>
      <c r="Q2239">
        <v>1</v>
      </c>
      <c r="R2239">
        <v>1</v>
      </c>
      <c r="S2239">
        <v>-5.20703125</v>
      </c>
      <c r="T2239">
        <v>-4.2421875</v>
      </c>
      <c r="U2239">
        <v>3013</v>
      </c>
      <c r="V2239">
        <v>3010</v>
      </c>
      <c r="W2239">
        <v>185.9375</v>
      </c>
      <c r="X2239">
        <v>186.4375</v>
      </c>
      <c r="Y2239">
        <v>0</v>
      </c>
      <c r="Z2239">
        <v>0</v>
      </c>
      <c r="AA2239">
        <v>0</v>
      </c>
      <c r="AB2239">
        <v>1</v>
      </c>
    </row>
    <row r="2240" spans="12:28" x14ac:dyDescent="0.35">
      <c r="L2240" s="2">
        <v>44627.65471451389</v>
      </c>
      <c r="M2240">
        <v>0</v>
      </c>
      <c r="N2240">
        <v>0</v>
      </c>
      <c r="O2240">
        <v>0</v>
      </c>
      <c r="P2240">
        <v>0</v>
      </c>
      <c r="Q2240">
        <v>1</v>
      </c>
      <c r="R2240">
        <v>1</v>
      </c>
      <c r="S2240">
        <v>-5.20703125</v>
      </c>
      <c r="T2240">
        <v>-4.24609375</v>
      </c>
      <c r="U2240">
        <v>3013</v>
      </c>
      <c r="V2240">
        <v>3011</v>
      </c>
      <c r="W2240">
        <v>186.1875</v>
      </c>
      <c r="X2240">
        <v>186.6875</v>
      </c>
      <c r="Y2240">
        <v>0</v>
      </c>
      <c r="Z2240">
        <v>0</v>
      </c>
      <c r="AA2240">
        <v>0</v>
      </c>
      <c r="AB2240">
        <v>1</v>
      </c>
    </row>
    <row r="2241" spans="12:28" x14ac:dyDescent="0.35">
      <c r="L2241" s="2">
        <v>44627.654715671299</v>
      </c>
      <c r="M2241">
        <v>0</v>
      </c>
      <c r="N2241">
        <v>0</v>
      </c>
      <c r="O2241">
        <v>0</v>
      </c>
      <c r="P2241">
        <v>0</v>
      </c>
      <c r="Q2241">
        <v>1</v>
      </c>
      <c r="R2241">
        <v>1</v>
      </c>
      <c r="S2241">
        <v>-5.19921875</v>
      </c>
      <c r="T2241">
        <v>-4.25</v>
      </c>
      <c r="U2241">
        <v>3013</v>
      </c>
      <c r="V2241">
        <v>3011</v>
      </c>
      <c r="W2241">
        <v>186.5</v>
      </c>
      <c r="X2241">
        <v>186.875</v>
      </c>
      <c r="Y2241">
        <v>0</v>
      </c>
      <c r="Z2241">
        <v>0</v>
      </c>
      <c r="AA2241">
        <v>0</v>
      </c>
      <c r="AB2241">
        <v>1</v>
      </c>
    </row>
    <row r="2242" spans="12:28" x14ac:dyDescent="0.35">
      <c r="L2242" s="2">
        <v>44627.654716828707</v>
      </c>
      <c r="M2242">
        <v>0</v>
      </c>
      <c r="N2242">
        <v>0</v>
      </c>
      <c r="O2242">
        <v>0</v>
      </c>
      <c r="P2242">
        <v>0</v>
      </c>
      <c r="Q2242">
        <v>1</v>
      </c>
      <c r="R2242">
        <v>1</v>
      </c>
      <c r="S2242">
        <v>-5.20703125</v>
      </c>
      <c r="T2242">
        <v>-4.25390625</v>
      </c>
      <c r="U2242">
        <v>3013</v>
      </c>
      <c r="V2242">
        <v>3011</v>
      </c>
      <c r="W2242">
        <v>186.6875</v>
      </c>
      <c r="X2242">
        <v>186.9375</v>
      </c>
      <c r="Y2242">
        <v>0</v>
      </c>
      <c r="Z2242">
        <v>0</v>
      </c>
      <c r="AA2242">
        <v>0</v>
      </c>
      <c r="AB2242">
        <v>1</v>
      </c>
    </row>
    <row r="2243" spans="12:28" x14ac:dyDescent="0.35">
      <c r="L2243" s="2">
        <v>44627.654717986108</v>
      </c>
      <c r="M2243">
        <v>0</v>
      </c>
      <c r="N2243">
        <v>0</v>
      </c>
      <c r="O2243">
        <v>0</v>
      </c>
      <c r="P2243">
        <v>0</v>
      </c>
      <c r="Q2243">
        <v>1</v>
      </c>
      <c r="R2243">
        <v>1</v>
      </c>
      <c r="S2243">
        <v>-5.19921875</v>
      </c>
      <c r="T2243">
        <v>-4.25</v>
      </c>
      <c r="U2243">
        <v>3013</v>
      </c>
      <c r="V2243">
        <v>3011</v>
      </c>
      <c r="W2243">
        <v>186.6875</v>
      </c>
      <c r="X2243">
        <v>186.8125</v>
      </c>
      <c r="Y2243">
        <v>0</v>
      </c>
      <c r="Z2243">
        <v>0</v>
      </c>
      <c r="AA2243">
        <v>0</v>
      </c>
      <c r="AB2243">
        <v>1</v>
      </c>
    </row>
    <row r="2244" spans="12:28" x14ac:dyDescent="0.35">
      <c r="L2244" s="2">
        <v>44627.654719143517</v>
      </c>
      <c r="M2244">
        <v>0</v>
      </c>
      <c r="N2244">
        <v>0</v>
      </c>
      <c r="O2244">
        <v>0</v>
      </c>
      <c r="P2244">
        <v>0</v>
      </c>
      <c r="Q2244">
        <v>1</v>
      </c>
      <c r="R2244">
        <v>1</v>
      </c>
      <c r="S2244">
        <v>-5.203125</v>
      </c>
      <c r="T2244">
        <v>-4.25</v>
      </c>
      <c r="U2244">
        <v>3013</v>
      </c>
      <c r="V2244">
        <v>3011</v>
      </c>
      <c r="W2244">
        <v>186.5625</v>
      </c>
      <c r="X2244">
        <v>186.625</v>
      </c>
      <c r="Y2244">
        <v>0</v>
      </c>
      <c r="Z2244">
        <v>0</v>
      </c>
      <c r="AA2244">
        <v>0</v>
      </c>
      <c r="AB2244">
        <v>1</v>
      </c>
    </row>
    <row r="2245" spans="12:28" x14ac:dyDescent="0.35">
      <c r="L2245" s="2">
        <v>44627.654720300925</v>
      </c>
      <c r="M2245">
        <v>0</v>
      </c>
      <c r="N2245">
        <v>0</v>
      </c>
      <c r="O2245">
        <v>0</v>
      </c>
      <c r="P2245">
        <v>0</v>
      </c>
      <c r="Q2245">
        <v>1</v>
      </c>
      <c r="R2245">
        <v>1</v>
      </c>
      <c r="S2245">
        <v>-5.203125</v>
      </c>
      <c r="T2245">
        <v>-4.25</v>
      </c>
      <c r="U2245">
        <v>3014</v>
      </c>
      <c r="V2245">
        <v>3011</v>
      </c>
      <c r="W2245">
        <v>186.3125</v>
      </c>
      <c r="X2245">
        <v>186.375</v>
      </c>
      <c r="Y2245">
        <v>0</v>
      </c>
      <c r="Z2245">
        <v>0</v>
      </c>
      <c r="AA2245">
        <v>0</v>
      </c>
      <c r="AB2245">
        <v>1</v>
      </c>
    </row>
    <row r="2246" spans="12:28" x14ac:dyDescent="0.35">
      <c r="L2246" s="2">
        <v>44627.654721458333</v>
      </c>
      <c r="M2246">
        <v>0</v>
      </c>
      <c r="N2246">
        <v>0</v>
      </c>
      <c r="O2246">
        <v>0</v>
      </c>
      <c r="P2246">
        <v>0</v>
      </c>
      <c r="Q2246">
        <v>1</v>
      </c>
      <c r="R2246">
        <v>1</v>
      </c>
      <c r="S2246">
        <v>-5.203125</v>
      </c>
      <c r="T2246">
        <v>-4.25</v>
      </c>
      <c r="U2246">
        <v>3014</v>
      </c>
      <c r="V2246">
        <v>3011</v>
      </c>
      <c r="W2246">
        <v>186.0625</v>
      </c>
      <c r="X2246">
        <v>186</v>
      </c>
      <c r="Y2246">
        <v>0</v>
      </c>
      <c r="Z2246">
        <v>0</v>
      </c>
      <c r="AA2246">
        <v>0</v>
      </c>
      <c r="AB2246">
        <v>1</v>
      </c>
    </row>
    <row r="2247" spans="12:28" x14ac:dyDescent="0.35">
      <c r="L2247" s="2">
        <v>44627.654722615742</v>
      </c>
      <c r="M2247">
        <v>0</v>
      </c>
      <c r="N2247">
        <v>0</v>
      </c>
      <c r="O2247">
        <v>0</v>
      </c>
      <c r="P2247">
        <v>0</v>
      </c>
      <c r="Q2247">
        <v>1</v>
      </c>
      <c r="R2247">
        <v>1</v>
      </c>
      <c r="S2247">
        <v>-5.20703125</v>
      </c>
      <c r="T2247">
        <v>-4.25390625</v>
      </c>
      <c r="U2247">
        <v>3014</v>
      </c>
      <c r="V2247">
        <v>3011</v>
      </c>
      <c r="W2247">
        <v>185.6875</v>
      </c>
      <c r="X2247">
        <v>185.75</v>
      </c>
      <c r="Y2247">
        <v>0</v>
      </c>
      <c r="Z2247">
        <v>0</v>
      </c>
      <c r="AA2247">
        <v>0</v>
      </c>
      <c r="AB2247">
        <v>1</v>
      </c>
    </row>
    <row r="2248" spans="12:28" x14ac:dyDescent="0.35">
      <c r="L2248" s="2">
        <v>44627.65472377315</v>
      </c>
      <c r="M2248">
        <v>0</v>
      </c>
      <c r="N2248">
        <v>0</v>
      </c>
      <c r="O2248">
        <v>0</v>
      </c>
      <c r="P2248">
        <v>0</v>
      </c>
      <c r="Q2248">
        <v>1</v>
      </c>
      <c r="R2248">
        <v>1</v>
      </c>
      <c r="S2248">
        <v>-5.203125</v>
      </c>
      <c r="T2248">
        <v>-4.25</v>
      </c>
      <c r="U2248">
        <v>3014</v>
      </c>
      <c r="V2248">
        <v>3011</v>
      </c>
      <c r="W2248">
        <v>185.5</v>
      </c>
      <c r="X2248">
        <v>185.6875</v>
      </c>
      <c r="Y2248">
        <v>0</v>
      </c>
      <c r="Z2248">
        <v>0</v>
      </c>
      <c r="AA2248">
        <v>0</v>
      </c>
      <c r="AB2248">
        <v>1</v>
      </c>
    </row>
    <row r="2249" spans="12:28" x14ac:dyDescent="0.35">
      <c r="L2249" s="2">
        <v>44627.654724930559</v>
      </c>
      <c r="M2249">
        <v>0</v>
      </c>
      <c r="N2249">
        <v>0</v>
      </c>
      <c r="O2249">
        <v>0</v>
      </c>
      <c r="P2249">
        <v>0</v>
      </c>
      <c r="Q2249">
        <v>1</v>
      </c>
      <c r="R2249">
        <v>1</v>
      </c>
      <c r="S2249">
        <v>-5.20703125</v>
      </c>
      <c r="T2249">
        <v>-4.25390625</v>
      </c>
      <c r="U2249">
        <v>3014</v>
      </c>
      <c r="V2249">
        <v>3012</v>
      </c>
      <c r="W2249">
        <v>185.375</v>
      </c>
      <c r="X2249">
        <v>185.75</v>
      </c>
      <c r="Y2249">
        <v>0</v>
      </c>
      <c r="Z2249">
        <v>0</v>
      </c>
      <c r="AA2249">
        <v>0</v>
      </c>
      <c r="AB2249">
        <v>1</v>
      </c>
    </row>
    <row r="2250" spans="12:28" x14ac:dyDescent="0.35">
      <c r="L2250" s="2">
        <v>44627.65472608796</v>
      </c>
      <c r="M2250">
        <v>0</v>
      </c>
      <c r="N2250">
        <v>0</v>
      </c>
      <c r="O2250">
        <v>0</v>
      </c>
      <c r="P2250">
        <v>0</v>
      </c>
      <c r="Q2250">
        <v>1</v>
      </c>
      <c r="R2250">
        <v>1</v>
      </c>
      <c r="S2250">
        <v>-5.203125</v>
      </c>
      <c r="T2250">
        <v>-4.25390625</v>
      </c>
      <c r="U2250">
        <v>3014</v>
      </c>
      <c r="V2250">
        <v>3012</v>
      </c>
      <c r="W2250">
        <v>185.4375</v>
      </c>
      <c r="X2250">
        <v>185.875</v>
      </c>
      <c r="Y2250">
        <v>0</v>
      </c>
      <c r="Z2250">
        <v>0</v>
      </c>
      <c r="AA2250">
        <v>0</v>
      </c>
      <c r="AB2250">
        <v>1</v>
      </c>
    </row>
    <row r="2251" spans="12:28" x14ac:dyDescent="0.35">
      <c r="L2251" s="2">
        <v>44627.654727245368</v>
      </c>
      <c r="M2251">
        <v>0</v>
      </c>
      <c r="N2251">
        <v>0</v>
      </c>
      <c r="O2251">
        <v>0</v>
      </c>
      <c r="P2251">
        <v>0</v>
      </c>
      <c r="Q2251">
        <v>1</v>
      </c>
      <c r="R2251">
        <v>1</v>
      </c>
      <c r="S2251">
        <v>-5.2109375</v>
      </c>
      <c r="T2251">
        <v>-4.25390625</v>
      </c>
      <c r="U2251">
        <v>3014</v>
      </c>
      <c r="V2251">
        <v>3012</v>
      </c>
      <c r="W2251">
        <v>185.5625</v>
      </c>
      <c r="X2251">
        <v>185.9375</v>
      </c>
      <c r="Y2251">
        <v>0</v>
      </c>
      <c r="Z2251">
        <v>0</v>
      </c>
      <c r="AA2251">
        <v>0</v>
      </c>
      <c r="AB2251">
        <v>1</v>
      </c>
    </row>
    <row r="2252" spans="12:28" x14ac:dyDescent="0.35">
      <c r="L2252" s="2">
        <v>44627.654728402777</v>
      </c>
      <c r="M2252">
        <v>0</v>
      </c>
      <c r="N2252">
        <v>0</v>
      </c>
      <c r="O2252">
        <v>0</v>
      </c>
      <c r="P2252">
        <v>0</v>
      </c>
      <c r="Q2252">
        <v>1</v>
      </c>
      <c r="R2252">
        <v>1</v>
      </c>
      <c r="S2252">
        <v>-5.19921875</v>
      </c>
      <c r="T2252">
        <v>-4.25</v>
      </c>
      <c r="U2252">
        <v>3014</v>
      </c>
      <c r="V2252">
        <v>3012</v>
      </c>
      <c r="W2252">
        <v>185.625</v>
      </c>
      <c r="X2252">
        <v>185.8125</v>
      </c>
      <c r="Y2252">
        <v>0</v>
      </c>
      <c r="Z2252">
        <v>0</v>
      </c>
      <c r="AA2252">
        <v>0</v>
      </c>
      <c r="AB2252">
        <v>1</v>
      </c>
    </row>
    <row r="2253" spans="12:28" x14ac:dyDescent="0.35">
      <c r="L2253" s="2">
        <v>44627.654729560185</v>
      </c>
      <c r="M2253">
        <v>0</v>
      </c>
      <c r="N2253">
        <v>0</v>
      </c>
      <c r="O2253">
        <v>0</v>
      </c>
      <c r="P2253">
        <v>0</v>
      </c>
      <c r="Q2253">
        <v>1</v>
      </c>
      <c r="R2253">
        <v>1</v>
      </c>
      <c r="S2253">
        <v>-5.20703125</v>
      </c>
      <c r="T2253">
        <v>-4.2578125</v>
      </c>
      <c r="U2253">
        <v>3014</v>
      </c>
      <c r="V2253">
        <v>3012</v>
      </c>
      <c r="W2253">
        <v>185.4375</v>
      </c>
      <c r="X2253">
        <v>185.5625</v>
      </c>
      <c r="Y2253">
        <v>0</v>
      </c>
      <c r="Z2253">
        <v>0</v>
      </c>
      <c r="AA2253">
        <v>0</v>
      </c>
      <c r="AB2253">
        <v>1</v>
      </c>
    </row>
    <row r="2254" spans="12:28" x14ac:dyDescent="0.35">
      <c r="L2254" s="2">
        <v>44627.654730717593</v>
      </c>
      <c r="M2254">
        <v>0</v>
      </c>
      <c r="N2254">
        <v>0</v>
      </c>
      <c r="O2254">
        <v>0</v>
      </c>
      <c r="P2254">
        <v>0</v>
      </c>
      <c r="Q2254">
        <v>1</v>
      </c>
      <c r="R2254">
        <v>1</v>
      </c>
      <c r="S2254">
        <v>-5.19921875</v>
      </c>
      <c r="T2254">
        <v>-4.2578125</v>
      </c>
      <c r="U2254">
        <v>3014</v>
      </c>
      <c r="V2254">
        <v>3012</v>
      </c>
      <c r="W2254">
        <v>185.25</v>
      </c>
      <c r="X2254">
        <v>185.3125</v>
      </c>
      <c r="Y2254">
        <v>0</v>
      </c>
      <c r="Z2254">
        <v>0</v>
      </c>
      <c r="AA2254">
        <v>0</v>
      </c>
      <c r="AB2254">
        <v>1</v>
      </c>
    </row>
    <row r="2255" spans="12:28" x14ac:dyDescent="0.35">
      <c r="L2255" s="2">
        <v>44627.654731875002</v>
      </c>
      <c r="M2255">
        <v>0</v>
      </c>
      <c r="N2255">
        <v>0</v>
      </c>
      <c r="O2255">
        <v>0</v>
      </c>
      <c r="P2255">
        <v>0</v>
      </c>
      <c r="Q2255">
        <v>1</v>
      </c>
      <c r="R2255">
        <v>1</v>
      </c>
      <c r="S2255">
        <v>-5.203125</v>
      </c>
      <c r="T2255">
        <v>-4.2578125</v>
      </c>
      <c r="U2255">
        <v>3014</v>
      </c>
      <c r="V2255">
        <v>3012</v>
      </c>
      <c r="W2255">
        <v>185</v>
      </c>
      <c r="X2255">
        <v>185.0625</v>
      </c>
      <c r="Y2255">
        <v>0</v>
      </c>
      <c r="Z2255">
        <v>0</v>
      </c>
      <c r="AA2255">
        <v>0</v>
      </c>
      <c r="AB2255">
        <v>1</v>
      </c>
    </row>
    <row r="2256" spans="12:28" x14ac:dyDescent="0.35">
      <c r="L2256" s="2">
        <v>44627.654733043979</v>
      </c>
      <c r="M2256">
        <v>0</v>
      </c>
      <c r="N2256">
        <v>0</v>
      </c>
      <c r="O2256">
        <v>0</v>
      </c>
      <c r="P2256">
        <v>0</v>
      </c>
      <c r="Q2256">
        <v>1</v>
      </c>
      <c r="R2256">
        <v>1</v>
      </c>
      <c r="S2256">
        <v>-5.19921875</v>
      </c>
      <c r="T2256">
        <v>-4.25</v>
      </c>
      <c r="U2256">
        <v>3014</v>
      </c>
      <c r="V2256">
        <v>3012</v>
      </c>
      <c r="W2256">
        <v>184.75</v>
      </c>
      <c r="X2256">
        <v>184.9375</v>
      </c>
      <c r="Y2256">
        <v>0</v>
      </c>
      <c r="Z2256">
        <v>0</v>
      </c>
      <c r="AA2256">
        <v>0</v>
      </c>
      <c r="AB2256">
        <v>1</v>
      </c>
    </row>
    <row r="2257" spans="12:28" x14ac:dyDescent="0.35">
      <c r="L2257" s="2">
        <v>44627.654734189811</v>
      </c>
      <c r="M2257">
        <v>0</v>
      </c>
      <c r="N2257">
        <v>0</v>
      </c>
      <c r="O2257">
        <v>0</v>
      </c>
      <c r="P2257">
        <v>0</v>
      </c>
      <c r="Q2257">
        <v>1</v>
      </c>
      <c r="R2257">
        <v>1</v>
      </c>
      <c r="S2257">
        <v>-5.20703125</v>
      </c>
      <c r="T2257">
        <v>-4.2578125</v>
      </c>
      <c r="U2257">
        <v>3014</v>
      </c>
      <c r="V2257">
        <v>3012</v>
      </c>
      <c r="W2257">
        <v>184.625</v>
      </c>
      <c r="X2257">
        <v>184.8125</v>
      </c>
      <c r="Y2257">
        <v>0</v>
      </c>
      <c r="Z2257">
        <v>0</v>
      </c>
      <c r="AA2257">
        <v>0</v>
      </c>
      <c r="AB2257">
        <v>1</v>
      </c>
    </row>
    <row r="2258" spans="12:28" x14ac:dyDescent="0.35">
      <c r="L2258" s="2">
        <v>44627.65473534722</v>
      </c>
      <c r="M2258">
        <v>0</v>
      </c>
      <c r="N2258">
        <v>0</v>
      </c>
      <c r="O2258">
        <v>0</v>
      </c>
      <c r="P2258">
        <v>0</v>
      </c>
      <c r="Q2258">
        <v>1</v>
      </c>
      <c r="R2258">
        <v>1</v>
      </c>
      <c r="S2258">
        <v>-5.19921875</v>
      </c>
      <c r="T2258">
        <v>-4.25</v>
      </c>
      <c r="U2258">
        <v>3014</v>
      </c>
      <c r="V2258">
        <v>3012</v>
      </c>
      <c r="W2258">
        <v>184.5</v>
      </c>
      <c r="X2258">
        <v>184.8125</v>
      </c>
      <c r="Y2258">
        <v>0</v>
      </c>
      <c r="Z2258">
        <v>0</v>
      </c>
      <c r="AA2258">
        <v>0</v>
      </c>
      <c r="AB2258">
        <v>1</v>
      </c>
    </row>
    <row r="2259" spans="12:28" x14ac:dyDescent="0.35">
      <c r="L2259" s="2">
        <v>44627.654736516204</v>
      </c>
      <c r="M2259">
        <v>0</v>
      </c>
      <c r="N2259">
        <v>0</v>
      </c>
      <c r="O2259">
        <v>0</v>
      </c>
      <c r="P2259">
        <v>0</v>
      </c>
      <c r="Q2259">
        <v>1</v>
      </c>
      <c r="R2259">
        <v>1</v>
      </c>
      <c r="S2259">
        <v>-5.2109375</v>
      </c>
      <c r="T2259">
        <v>-4.2578125</v>
      </c>
      <c r="U2259">
        <v>3013</v>
      </c>
      <c r="V2259">
        <v>3012</v>
      </c>
      <c r="W2259">
        <v>184.5</v>
      </c>
      <c r="X2259">
        <v>184.625</v>
      </c>
      <c r="Y2259">
        <v>0</v>
      </c>
      <c r="Z2259">
        <v>0</v>
      </c>
      <c r="AA2259">
        <v>0</v>
      </c>
      <c r="AB2259">
        <v>1</v>
      </c>
    </row>
    <row r="2260" spans="12:28" x14ac:dyDescent="0.35">
      <c r="L2260" s="2">
        <v>44627.654737662036</v>
      </c>
      <c r="M2260">
        <v>0</v>
      </c>
      <c r="N2260">
        <v>0</v>
      </c>
      <c r="O2260">
        <v>0</v>
      </c>
      <c r="P2260">
        <v>0</v>
      </c>
      <c r="Q2260">
        <v>1</v>
      </c>
      <c r="R2260">
        <v>1</v>
      </c>
      <c r="S2260">
        <v>-5.20703125</v>
      </c>
      <c r="T2260">
        <v>-4.25390625</v>
      </c>
      <c r="U2260">
        <v>3013</v>
      </c>
      <c r="V2260">
        <v>3011</v>
      </c>
      <c r="W2260">
        <v>184.3125</v>
      </c>
      <c r="X2260">
        <v>184.5</v>
      </c>
      <c r="Y2260">
        <v>0</v>
      </c>
      <c r="Z2260">
        <v>0</v>
      </c>
      <c r="AA2260">
        <v>0</v>
      </c>
      <c r="AB2260">
        <v>1</v>
      </c>
    </row>
    <row r="2261" spans="12:28" x14ac:dyDescent="0.35">
      <c r="L2261" s="2">
        <v>44627.654738819445</v>
      </c>
      <c r="M2261">
        <v>0</v>
      </c>
      <c r="N2261">
        <v>0</v>
      </c>
      <c r="O2261">
        <v>0</v>
      </c>
      <c r="P2261">
        <v>0</v>
      </c>
      <c r="Q2261">
        <v>1</v>
      </c>
      <c r="R2261">
        <v>1</v>
      </c>
      <c r="S2261">
        <v>-5.203125</v>
      </c>
      <c r="T2261">
        <v>-4.25</v>
      </c>
      <c r="U2261">
        <v>3013</v>
      </c>
      <c r="V2261">
        <v>3011</v>
      </c>
      <c r="W2261">
        <v>184.1875</v>
      </c>
      <c r="X2261">
        <v>184.375</v>
      </c>
      <c r="Y2261">
        <v>0</v>
      </c>
      <c r="Z2261">
        <v>0</v>
      </c>
      <c r="AA2261">
        <v>0</v>
      </c>
      <c r="AB2261">
        <v>1</v>
      </c>
    </row>
    <row r="2262" spans="12:28" x14ac:dyDescent="0.35">
      <c r="L2262" s="2">
        <v>44627.654739976853</v>
      </c>
      <c r="M2262">
        <v>0</v>
      </c>
      <c r="N2262">
        <v>0</v>
      </c>
      <c r="O2262">
        <v>0</v>
      </c>
      <c r="P2262">
        <v>0</v>
      </c>
      <c r="Q2262">
        <v>1</v>
      </c>
      <c r="R2262">
        <v>1</v>
      </c>
      <c r="S2262">
        <v>-5.2109375</v>
      </c>
      <c r="T2262">
        <v>-4.25390625</v>
      </c>
      <c r="U2262">
        <v>3013</v>
      </c>
      <c r="V2262">
        <v>3011</v>
      </c>
      <c r="W2262">
        <v>184</v>
      </c>
      <c r="X2262">
        <v>184.125</v>
      </c>
      <c r="Y2262">
        <v>0</v>
      </c>
      <c r="Z2262">
        <v>0</v>
      </c>
      <c r="AA2262">
        <v>0</v>
      </c>
      <c r="AB2262">
        <v>1</v>
      </c>
    </row>
    <row r="2263" spans="12:28" x14ac:dyDescent="0.35">
      <c r="L2263" s="2">
        <v>44627.654741134262</v>
      </c>
      <c r="M2263">
        <v>0</v>
      </c>
      <c r="N2263">
        <v>0</v>
      </c>
      <c r="O2263">
        <v>0</v>
      </c>
      <c r="P2263">
        <v>0</v>
      </c>
      <c r="Q2263">
        <v>1</v>
      </c>
      <c r="R2263">
        <v>1</v>
      </c>
      <c r="S2263">
        <v>-5.20703125</v>
      </c>
      <c r="T2263">
        <v>-4.25390625</v>
      </c>
      <c r="U2263">
        <v>3013</v>
      </c>
      <c r="V2263">
        <v>3011</v>
      </c>
      <c r="W2263">
        <v>183.8125</v>
      </c>
      <c r="X2263">
        <v>184.25</v>
      </c>
      <c r="Y2263">
        <v>0</v>
      </c>
      <c r="Z2263">
        <v>0</v>
      </c>
      <c r="AA2263">
        <v>0</v>
      </c>
      <c r="AB2263">
        <v>1</v>
      </c>
    </row>
    <row r="2264" spans="12:28" x14ac:dyDescent="0.35">
      <c r="L2264" s="2">
        <v>44627.654742303239</v>
      </c>
      <c r="M2264">
        <v>0</v>
      </c>
      <c r="N2264">
        <v>0</v>
      </c>
      <c r="O2264">
        <v>0</v>
      </c>
      <c r="P2264">
        <v>0</v>
      </c>
      <c r="Q2264">
        <v>1</v>
      </c>
      <c r="R2264">
        <v>1</v>
      </c>
      <c r="S2264">
        <v>-5.20703125</v>
      </c>
      <c r="T2264">
        <v>-4.25390625</v>
      </c>
      <c r="U2264">
        <v>3013</v>
      </c>
      <c r="V2264">
        <v>3011</v>
      </c>
      <c r="W2264">
        <v>183.9375</v>
      </c>
      <c r="X2264">
        <v>184.375</v>
      </c>
      <c r="Y2264">
        <v>0</v>
      </c>
      <c r="Z2264">
        <v>0</v>
      </c>
      <c r="AA2264">
        <v>0</v>
      </c>
      <c r="AB2264">
        <v>1</v>
      </c>
    </row>
    <row r="2265" spans="12:28" x14ac:dyDescent="0.35">
      <c r="L2265" s="2">
        <v>44627.654743449071</v>
      </c>
      <c r="M2265">
        <v>0</v>
      </c>
      <c r="N2265">
        <v>0</v>
      </c>
      <c r="O2265">
        <v>0</v>
      </c>
      <c r="P2265">
        <v>0</v>
      </c>
      <c r="Q2265">
        <v>1</v>
      </c>
      <c r="R2265">
        <v>1</v>
      </c>
      <c r="S2265">
        <v>-5.20703125</v>
      </c>
      <c r="T2265">
        <v>-4.25</v>
      </c>
      <c r="U2265">
        <v>3013</v>
      </c>
      <c r="V2265">
        <v>3011</v>
      </c>
      <c r="W2265">
        <v>184.0625</v>
      </c>
      <c r="X2265">
        <v>184.25</v>
      </c>
      <c r="Y2265">
        <v>0</v>
      </c>
      <c r="Z2265">
        <v>0</v>
      </c>
      <c r="AA2265">
        <v>0</v>
      </c>
      <c r="AB2265">
        <v>1</v>
      </c>
    </row>
    <row r="2266" spans="12:28" x14ac:dyDescent="0.35">
      <c r="L2266" s="2">
        <v>44627.65474460648</v>
      </c>
      <c r="M2266">
        <v>0</v>
      </c>
      <c r="N2266">
        <v>0</v>
      </c>
      <c r="O2266">
        <v>0</v>
      </c>
      <c r="P2266">
        <v>0</v>
      </c>
      <c r="Q2266">
        <v>1</v>
      </c>
      <c r="R2266">
        <v>1</v>
      </c>
      <c r="S2266">
        <v>-5.203125</v>
      </c>
      <c r="T2266">
        <v>-4.25</v>
      </c>
      <c r="U2266">
        <v>3013</v>
      </c>
      <c r="V2266">
        <v>3011</v>
      </c>
      <c r="W2266">
        <v>183.9375</v>
      </c>
      <c r="X2266">
        <v>184.0625</v>
      </c>
      <c r="Y2266">
        <v>0</v>
      </c>
      <c r="Z2266">
        <v>0</v>
      </c>
      <c r="AA2266">
        <v>0</v>
      </c>
      <c r="AB2266">
        <v>1</v>
      </c>
    </row>
    <row r="2267" spans="12:28" x14ac:dyDescent="0.35">
      <c r="L2267" s="2">
        <v>44627.654745775464</v>
      </c>
      <c r="M2267">
        <v>0</v>
      </c>
      <c r="N2267">
        <v>0</v>
      </c>
      <c r="O2267">
        <v>0</v>
      </c>
      <c r="P2267">
        <v>0</v>
      </c>
      <c r="Q2267">
        <v>1</v>
      </c>
      <c r="R2267">
        <v>1</v>
      </c>
      <c r="S2267">
        <v>-5.20703125</v>
      </c>
      <c r="T2267">
        <v>-4.25</v>
      </c>
      <c r="U2267">
        <v>3013</v>
      </c>
      <c r="V2267">
        <v>3011</v>
      </c>
      <c r="W2267">
        <v>183.6875</v>
      </c>
      <c r="X2267">
        <v>183.9375</v>
      </c>
      <c r="Y2267">
        <v>0</v>
      </c>
      <c r="Z2267">
        <v>0</v>
      </c>
      <c r="AA2267">
        <v>0</v>
      </c>
      <c r="AB2267">
        <v>1</v>
      </c>
    </row>
    <row r="2268" spans="12:28" x14ac:dyDescent="0.35">
      <c r="L2268" s="2">
        <v>44627.654746921296</v>
      </c>
      <c r="M2268">
        <v>0</v>
      </c>
      <c r="N2268">
        <v>0</v>
      </c>
      <c r="O2268">
        <v>0</v>
      </c>
      <c r="P2268">
        <v>0</v>
      </c>
      <c r="Q2268">
        <v>1</v>
      </c>
      <c r="R2268">
        <v>1</v>
      </c>
      <c r="S2268">
        <v>-5.19921875</v>
      </c>
      <c r="T2268">
        <v>-4.25</v>
      </c>
      <c r="U2268">
        <v>3013</v>
      </c>
      <c r="V2268">
        <v>3011</v>
      </c>
      <c r="W2268">
        <v>183.625</v>
      </c>
      <c r="X2268">
        <v>184.1875</v>
      </c>
      <c r="Y2268">
        <v>0</v>
      </c>
      <c r="Z2268">
        <v>0</v>
      </c>
      <c r="AA2268">
        <v>0</v>
      </c>
      <c r="AB2268">
        <v>1</v>
      </c>
    </row>
    <row r="2269" spans="12:28" x14ac:dyDescent="0.35">
      <c r="L2269" s="2">
        <v>44627.654748078705</v>
      </c>
      <c r="M2269">
        <v>0</v>
      </c>
      <c r="N2269">
        <v>0</v>
      </c>
      <c r="O2269">
        <v>0</v>
      </c>
      <c r="P2269">
        <v>0</v>
      </c>
      <c r="Q2269">
        <v>1</v>
      </c>
      <c r="R2269">
        <v>1</v>
      </c>
      <c r="S2269">
        <v>-5.19921875</v>
      </c>
      <c r="T2269">
        <v>-4.24609375</v>
      </c>
      <c r="U2269">
        <v>3013</v>
      </c>
      <c r="V2269">
        <v>3011</v>
      </c>
      <c r="W2269">
        <v>183.75</v>
      </c>
      <c r="X2269">
        <v>184.4375</v>
      </c>
      <c r="Y2269">
        <v>0</v>
      </c>
      <c r="Z2269">
        <v>0</v>
      </c>
      <c r="AA2269">
        <v>0</v>
      </c>
      <c r="AB2269">
        <v>1</v>
      </c>
    </row>
    <row r="2270" spans="12:28" x14ac:dyDescent="0.35">
      <c r="L2270" s="2">
        <v>44627.654749247682</v>
      </c>
      <c r="M2270">
        <v>0</v>
      </c>
      <c r="N2270">
        <v>0</v>
      </c>
      <c r="O2270">
        <v>0</v>
      </c>
      <c r="P2270">
        <v>0</v>
      </c>
      <c r="Q2270">
        <v>1</v>
      </c>
      <c r="R2270">
        <v>1</v>
      </c>
      <c r="S2270">
        <v>-5.19921875</v>
      </c>
      <c r="T2270">
        <v>-4.25</v>
      </c>
      <c r="U2270">
        <v>3013</v>
      </c>
      <c r="V2270">
        <v>3011</v>
      </c>
      <c r="W2270">
        <v>184</v>
      </c>
      <c r="X2270">
        <v>184.8125</v>
      </c>
      <c r="Y2270">
        <v>0</v>
      </c>
      <c r="Z2270">
        <v>0</v>
      </c>
      <c r="AA2270">
        <v>0</v>
      </c>
      <c r="AB2270">
        <v>1</v>
      </c>
    </row>
    <row r="2271" spans="12:28" x14ac:dyDescent="0.35">
      <c r="L2271" s="2">
        <v>44627.654750393522</v>
      </c>
      <c r="M2271">
        <v>0</v>
      </c>
      <c r="N2271">
        <v>0</v>
      </c>
      <c r="O2271">
        <v>0</v>
      </c>
      <c r="P2271">
        <v>0</v>
      </c>
      <c r="Q2271">
        <v>1</v>
      </c>
      <c r="R2271">
        <v>1</v>
      </c>
      <c r="S2271">
        <v>-5.203125</v>
      </c>
      <c r="T2271">
        <v>-4.25390625</v>
      </c>
      <c r="U2271">
        <v>3013</v>
      </c>
      <c r="V2271">
        <v>3011</v>
      </c>
      <c r="W2271">
        <v>184.4375</v>
      </c>
      <c r="X2271">
        <v>185.25</v>
      </c>
      <c r="Y2271">
        <v>0</v>
      </c>
      <c r="Z2271">
        <v>0</v>
      </c>
      <c r="AA2271">
        <v>0</v>
      </c>
      <c r="AB2271">
        <v>1</v>
      </c>
    </row>
    <row r="2272" spans="12:28" x14ac:dyDescent="0.35">
      <c r="L2272" s="2">
        <v>44627.654751562499</v>
      </c>
      <c r="M2272">
        <v>0</v>
      </c>
      <c r="N2272">
        <v>0</v>
      </c>
      <c r="O2272">
        <v>0</v>
      </c>
      <c r="P2272">
        <v>0</v>
      </c>
      <c r="Q2272">
        <v>1</v>
      </c>
      <c r="R2272">
        <v>1</v>
      </c>
      <c r="S2272">
        <v>-5.20703125</v>
      </c>
      <c r="T2272">
        <v>-4.25</v>
      </c>
      <c r="U2272">
        <v>3013</v>
      </c>
      <c r="V2272">
        <v>3011</v>
      </c>
      <c r="W2272">
        <v>184.8125</v>
      </c>
      <c r="X2272">
        <v>185.6875</v>
      </c>
      <c r="Y2272">
        <v>0</v>
      </c>
      <c r="Z2272">
        <v>0</v>
      </c>
      <c r="AA2272">
        <v>0</v>
      </c>
      <c r="AB2272">
        <v>1</v>
      </c>
    </row>
    <row r="2273" spans="12:28" x14ac:dyDescent="0.35">
      <c r="L2273" s="2">
        <v>44627.654752719907</v>
      </c>
      <c r="M2273">
        <v>0</v>
      </c>
      <c r="N2273">
        <v>0</v>
      </c>
      <c r="O2273">
        <v>0</v>
      </c>
      <c r="P2273">
        <v>0</v>
      </c>
      <c r="Q2273">
        <v>1</v>
      </c>
      <c r="R2273">
        <v>1</v>
      </c>
      <c r="S2273">
        <v>-5.203125</v>
      </c>
      <c r="T2273">
        <v>-4.25</v>
      </c>
      <c r="U2273">
        <v>3013</v>
      </c>
      <c r="V2273">
        <v>3011</v>
      </c>
      <c r="W2273">
        <v>185.25</v>
      </c>
      <c r="X2273">
        <v>186.125</v>
      </c>
      <c r="Y2273">
        <v>0</v>
      </c>
      <c r="Z2273">
        <v>0</v>
      </c>
      <c r="AA2273">
        <v>0</v>
      </c>
      <c r="AB2273">
        <v>1</v>
      </c>
    </row>
    <row r="2274" spans="12:28" x14ac:dyDescent="0.35">
      <c r="L2274" s="2">
        <v>44627.654754664349</v>
      </c>
      <c r="M2274">
        <v>0</v>
      </c>
      <c r="N2274">
        <v>0</v>
      </c>
      <c r="O2274">
        <v>0</v>
      </c>
      <c r="P2274">
        <v>0</v>
      </c>
      <c r="Q2274">
        <v>1</v>
      </c>
      <c r="R2274">
        <v>1</v>
      </c>
      <c r="S2274">
        <v>-5.19921875</v>
      </c>
      <c r="T2274">
        <v>-4.24609375</v>
      </c>
      <c r="U2274">
        <v>3013</v>
      </c>
      <c r="V2274">
        <v>3011</v>
      </c>
      <c r="W2274">
        <v>185.6875</v>
      </c>
      <c r="X2274">
        <v>186.4375</v>
      </c>
      <c r="Y2274">
        <v>0</v>
      </c>
      <c r="Z2274">
        <v>0</v>
      </c>
      <c r="AA2274">
        <v>0</v>
      </c>
      <c r="AB2274">
        <v>1</v>
      </c>
    </row>
    <row r="2275" spans="12:28" x14ac:dyDescent="0.35">
      <c r="L2275" s="2">
        <v>44627.65475577546</v>
      </c>
      <c r="M2275">
        <v>0</v>
      </c>
      <c r="N2275">
        <v>0</v>
      </c>
      <c r="O2275">
        <v>0</v>
      </c>
      <c r="P2275">
        <v>0</v>
      </c>
      <c r="Q2275">
        <v>1</v>
      </c>
      <c r="R2275">
        <v>1</v>
      </c>
      <c r="S2275">
        <v>-5.19921875</v>
      </c>
      <c r="T2275">
        <v>-4.24609375</v>
      </c>
      <c r="U2275">
        <v>3013</v>
      </c>
      <c r="V2275">
        <v>3011</v>
      </c>
      <c r="W2275">
        <v>186.3125</v>
      </c>
      <c r="X2275">
        <v>186.75</v>
      </c>
      <c r="Y2275">
        <v>0</v>
      </c>
      <c r="Z2275">
        <v>0</v>
      </c>
      <c r="AA2275">
        <v>0</v>
      </c>
      <c r="AB2275">
        <v>1</v>
      </c>
    </row>
    <row r="2276" spans="12:28" x14ac:dyDescent="0.35">
      <c r="L2276" s="2">
        <v>44627.6547569213</v>
      </c>
      <c r="M2276">
        <v>0</v>
      </c>
      <c r="N2276">
        <v>0</v>
      </c>
      <c r="O2276">
        <v>0</v>
      </c>
      <c r="P2276">
        <v>0</v>
      </c>
      <c r="Q2276">
        <v>1</v>
      </c>
      <c r="R2276">
        <v>1</v>
      </c>
      <c r="S2276">
        <v>-5.19921875</v>
      </c>
      <c r="T2276">
        <v>-4.25</v>
      </c>
      <c r="U2276">
        <v>3013</v>
      </c>
      <c r="V2276">
        <v>3011</v>
      </c>
      <c r="W2276">
        <v>186.5625</v>
      </c>
      <c r="X2276">
        <v>187</v>
      </c>
      <c r="Y2276">
        <v>0</v>
      </c>
      <c r="Z2276">
        <v>0</v>
      </c>
      <c r="AA2276">
        <v>0</v>
      </c>
      <c r="AB2276">
        <v>1</v>
      </c>
    </row>
    <row r="2277" spans="12:28" x14ac:dyDescent="0.35">
      <c r="L2277" s="2">
        <v>44627.654758078701</v>
      </c>
      <c r="M2277">
        <v>0</v>
      </c>
      <c r="N2277">
        <v>0</v>
      </c>
      <c r="O2277">
        <v>0</v>
      </c>
      <c r="P2277">
        <v>0</v>
      </c>
      <c r="Q2277">
        <v>1</v>
      </c>
      <c r="R2277">
        <v>1</v>
      </c>
      <c r="S2277">
        <v>-5.203125</v>
      </c>
      <c r="T2277">
        <v>-4.25</v>
      </c>
      <c r="U2277">
        <v>3013</v>
      </c>
      <c r="V2277">
        <v>3011</v>
      </c>
      <c r="W2277">
        <v>186.75</v>
      </c>
      <c r="X2277">
        <v>187.1875</v>
      </c>
      <c r="Y2277">
        <v>0</v>
      </c>
      <c r="Z2277">
        <v>0</v>
      </c>
      <c r="AA2277">
        <v>0</v>
      </c>
      <c r="AB2277">
        <v>1</v>
      </c>
    </row>
    <row r="2278" spans="12:28" x14ac:dyDescent="0.35">
      <c r="L2278" s="2">
        <v>44627.654759247685</v>
      </c>
      <c r="M2278">
        <v>0</v>
      </c>
      <c r="N2278">
        <v>0</v>
      </c>
      <c r="O2278">
        <v>0</v>
      </c>
      <c r="P2278">
        <v>0</v>
      </c>
      <c r="Q2278">
        <v>1</v>
      </c>
      <c r="R2278">
        <v>1</v>
      </c>
      <c r="S2278">
        <v>-5.20703125</v>
      </c>
      <c r="T2278">
        <v>-4.25</v>
      </c>
      <c r="U2278">
        <v>3013</v>
      </c>
      <c r="V2278">
        <v>3011</v>
      </c>
      <c r="W2278">
        <v>186.875</v>
      </c>
      <c r="X2278">
        <v>187.25</v>
      </c>
      <c r="Y2278">
        <v>0</v>
      </c>
      <c r="Z2278">
        <v>0</v>
      </c>
      <c r="AA2278">
        <v>0</v>
      </c>
      <c r="AB2278">
        <v>1</v>
      </c>
    </row>
    <row r="2279" spans="12:28" x14ac:dyDescent="0.35">
      <c r="L2279" s="2">
        <v>44627.654760393518</v>
      </c>
      <c r="M2279">
        <v>0</v>
      </c>
      <c r="N2279">
        <v>0</v>
      </c>
      <c r="O2279">
        <v>0</v>
      </c>
      <c r="P2279">
        <v>0</v>
      </c>
      <c r="Q2279">
        <v>1</v>
      </c>
      <c r="R2279">
        <v>1</v>
      </c>
      <c r="S2279">
        <v>-5.19921875</v>
      </c>
      <c r="T2279">
        <v>-4.2421875</v>
      </c>
      <c r="U2279">
        <v>3013</v>
      </c>
      <c r="V2279">
        <v>3011</v>
      </c>
      <c r="W2279">
        <v>186.9375</v>
      </c>
      <c r="X2279">
        <v>187.3125</v>
      </c>
      <c r="Y2279">
        <v>0</v>
      </c>
      <c r="Z2279">
        <v>0</v>
      </c>
      <c r="AA2279">
        <v>0</v>
      </c>
      <c r="AB2279">
        <v>1</v>
      </c>
    </row>
    <row r="2280" spans="12:28" x14ac:dyDescent="0.35">
      <c r="L2280" s="2">
        <v>44627.654761562502</v>
      </c>
      <c r="M2280">
        <v>0</v>
      </c>
      <c r="N2280">
        <v>0</v>
      </c>
      <c r="O2280">
        <v>0</v>
      </c>
      <c r="P2280">
        <v>0</v>
      </c>
      <c r="Q2280">
        <v>1</v>
      </c>
      <c r="R2280">
        <v>1</v>
      </c>
      <c r="S2280">
        <v>-5.20703125</v>
      </c>
      <c r="T2280">
        <v>-4.25</v>
      </c>
      <c r="U2280">
        <v>3013</v>
      </c>
      <c r="V2280">
        <v>3011</v>
      </c>
      <c r="W2280">
        <v>187</v>
      </c>
      <c r="X2280">
        <v>187.4375</v>
      </c>
      <c r="Y2280">
        <v>0</v>
      </c>
      <c r="Z2280">
        <v>0</v>
      </c>
      <c r="AA2280">
        <v>0</v>
      </c>
      <c r="AB2280">
        <v>1</v>
      </c>
    </row>
    <row r="2281" spans="12:28" x14ac:dyDescent="0.35">
      <c r="L2281" s="2">
        <v>44627.654762719911</v>
      </c>
      <c r="M2281">
        <v>0</v>
      </c>
      <c r="N2281">
        <v>0</v>
      </c>
      <c r="O2281">
        <v>0</v>
      </c>
      <c r="P2281">
        <v>0</v>
      </c>
      <c r="Q2281">
        <v>1</v>
      </c>
      <c r="R2281">
        <v>1</v>
      </c>
      <c r="S2281">
        <v>-5.20703125</v>
      </c>
      <c r="T2281">
        <v>-4.24609375</v>
      </c>
      <c r="U2281">
        <v>3013</v>
      </c>
      <c r="V2281">
        <v>3011</v>
      </c>
      <c r="W2281">
        <v>187.1875</v>
      </c>
      <c r="X2281">
        <v>187.625</v>
      </c>
      <c r="Y2281">
        <v>0</v>
      </c>
      <c r="Z2281">
        <v>0</v>
      </c>
      <c r="AA2281">
        <v>0</v>
      </c>
      <c r="AB2281">
        <v>1</v>
      </c>
    </row>
    <row r="2282" spans="12:28" x14ac:dyDescent="0.35">
      <c r="L2282" s="2">
        <v>44627.654763877312</v>
      </c>
      <c r="M2282">
        <v>0</v>
      </c>
      <c r="N2282">
        <v>0</v>
      </c>
      <c r="O2282">
        <v>0</v>
      </c>
      <c r="P2282">
        <v>0</v>
      </c>
      <c r="Q2282">
        <v>1</v>
      </c>
      <c r="R2282">
        <v>1</v>
      </c>
      <c r="S2282">
        <v>-5.20703125</v>
      </c>
      <c r="T2282">
        <v>-4.25</v>
      </c>
      <c r="U2282">
        <v>3013</v>
      </c>
      <c r="V2282">
        <v>3011</v>
      </c>
      <c r="W2282">
        <v>187.25</v>
      </c>
      <c r="X2282">
        <v>187.6875</v>
      </c>
      <c r="Y2282">
        <v>0</v>
      </c>
      <c r="Z2282">
        <v>0</v>
      </c>
      <c r="AA2282">
        <v>0</v>
      </c>
      <c r="AB2282">
        <v>1</v>
      </c>
    </row>
    <row r="2283" spans="12:28" x14ac:dyDescent="0.35">
      <c r="L2283" s="2">
        <v>44627.65476503472</v>
      </c>
      <c r="M2283">
        <v>0</v>
      </c>
      <c r="N2283">
        <v>0</v>
      </c>
      <c r="O2283">
        <v>0</v>
      </c>
      <c r="P2283">
        <v>0</v>
      </c>
      <c r="Q2283">
        <v>1</v>
      </c>
      <c r="R2283">
        <v>1</v>
      </c>
      <c r="S2283">
        <v>-5.20703125</v>
      </c>
      <c r="T2283">
        <v>-4.24609375</v>
      </c>
      <c r="U2283">
        <v>3012</v>
      </c>
      <c r="V2283">
        <v>3011</v>
      </c>
      <c r="W2283">
        <v>187.1875</v>
      </c>
      <c r="X2283">
        <v>187.5625</v>
      </c>
      <c r="Y2283">
        <v>0</v>
      </c>
      <c r="Z2283">
        <v>0</v>
      </c>
      <c r="AA2283">
        <v>0</v>
      </c>
      <c r="AB2283">
        <v>1</v>
      </c>
    </row>
    <row r="2284" spans="12:28" x14ac:dyDescent="0.35">
      <c r="L2284" s="2">
        <v>44627.654766192129</v>
      </c>
      <c r="M2284">
        <v>0</v>
      </c>
      <c r="N2284">
        <v>0</v>
      </c>
      <c r="O2284">
        <v>0</v>
      </c>
      <c r="P2284">
        <v>0</v>
      </c>
      <c r="Q2284">
        <v>1</v>
      </c>
      <c r="R2284">
        <v>1</v>
      </c>
      <c r="S2284">
        <v>-5.20703125</v>
      </c>
      <c r="T2284">
        <v>-4.25390625</v>
      </c>
      <c r="U2284">
        <v>3012</v>
      </c>
      <c r="V2284">
        <v>3011</v>
      </c>
      <c r="W2284">
        <v>187</v>
      </c>
      <c r="X2284">
        <v>187.375</v>
      </c>
      <c r="Y2284">
        <v>0</v>
      </c>
      <c r="Z2284">
        <v>0</v>
      </c>
      <c r="AA2284">
        <v>0</v>
      </c>
      <c r="AB2284">
        <v>1</v>
      </c>
    </row>
    <row r="2285" spans="12:28" x14ac:dyDescent="0.35">
      <c r="L2285" s="2">
        <v>44627.654767337961</v>
      </c>
      <c r="M2285">
        <v>0</v>
      </c>
      <c r="N2285">
        <v>0</v>
      </c>
      <c r="O2285">
        <v>0</v>
      </c>
      <c r="P2285">
        <v>0</v>
      </c>
      <c r="Q2285">
        <v>1</v>
      </c>
      <c r="R2285">
        <v>1</v>
      </c>
      <c r="S2285">
        <v>-5.20703125</v>
      </c>
      <c r="T2285">
        <v>-4.25390625</v>
      </c>
      <c r="U2285">
        <v>3012</v>
      </c>
      <c r="V2285">
        <v>3010</v>
      </c>
      <c r="W2285">
        <v>186.9375</v>
      </c>
      <c r="X2285">
        <v>187.3125</v>
      </c>
      <c r="Y2285">
        <v>0</v>
      </c>
      <c r="Z2285">
        <v>0</v>
      </c>
      <c r="AA2285">
        <v>0</v>
      </c>
      <c r="AB2285">
        <v>1</v>
      </c>
    </row>
    <row r="2286" spans="12:28" x14ac:dyDescent="0.35">
      <c r="L2286" s="2">
        <v>44627.654768506945</v>
      </c>
      <c r="M2286">
        <v>0</v>
      </c>
      <c r="N2286">
        <v>0</v>
      </c>
      <c r="O2286">
        <v>0</v>
      </c>
      <c r="P2286">
        <v>0</v>
      </c>
      <c r="Q2286">
        <v>1</v>
      </c>
      <c r="R2286">
        <v>1</v>
      </c>
      <c r="S2286">
        <v>-5.203125</v>
      </c>
      <c r="T2286">
        <v>-4.25</v>
      </c>
      <c r="U2286">
        <v>3012</v>
      </c>
      <c r="V2286">
        <v>3010</v>
      </c>
      <c r="W2286">
        <v>186.8125</v>
      </c>
      <c r="X2286">
        <v>187.1875</v>
      </c>
      <c r="Y2286">
        <v>0</v>
      </c>
      <c r="Z2286">
        <v>0</v>
      </c>
      <c r="AA2286">
        <v>0</v>
      </c>
      <c r="AB2286">
        <v>1</v>
      </c>
    </row>
    <row r="2287" spans="12:28" x14ac:dyDescent="0.35">
      <c r="L2287" s="2">
        <v>44627.654769664354</v>
      </c>
      <c r="M2287">
        <v>0</v>
      </c>
      <c r="N2287">
        <v>0</v>
      </c>
      <c r="O2287">
        <v>0</v>
      </c>
      <c r="P2287">
        <v>0</v>
      </c>
      <c r="Q2287">
        <v>1</v>
      </c>
      <c r="R2287">
        <v>1</v>
      </c>
      <c r="S2287">
        <v>-5.20703125</v>
      </c>
      <c r="T2287">
        <v>-4.25</v>
      </c>
      <c r="U2287">
        <v>3012</v>
      </c>
      <c r="V2287">
        <v>3010</v>
      </c>
      <c r="W2287">
        <v>186.6875</v>
      </c>
      <c r="X2287">
        <v>187.125</v>
      </c>
      <c r="Y2287">
        <v>0</v>
      </c>
      <c r="Z2287">
        <v>0</v>
      </c>
      <c r="AA2287">
        <v>0</v>
      </c>
      <c r="AB2287">
        <v>1</v>
      </c>
    </row>
    <row r="2288" spans="12:28" x14ac:dyDescent="0.35">
      <c r="L2288" s="2">
        <v>44627.654770821762</v>
      </c>
      <c r="M2288">
        <v>0</v>
      </c>
      <c r="N2288">
        <v>0</v>
      </c>
      <c r="O2288">
        <v>0</v>
      </c>
      <c r="P2288">
        <v>0</v>
      </c>
      <c r="Q2288">
        <v>1</v>
      </c>
      <c r="R2288">
        <v>1</v>
      </c>
      <c r="S2288">
        <v>-5.19921875</v>
      </c>
      <c r="T2288">
        <v>-4.2578125</v>
      </c>
      <c r="U2288">
        <v>3012</v>
      </c>
      <c r="V2288">
        <v>3010</v>
      </c>
      <c r="W2288">
        <v>186.75</v>
      </c>
      <c r="X2288">
        <v>187.1875</v>
      </c>
      <c r="Y2288">
        <v>0</v>
      </c>
      <c r="Z2288">
        <v>0</v>
      </c>
      <c r="AA2288">
        <v>0</v>
      </c>
      <c r="AB2288">
        <v>1</v>
      </c>
    </row>
    <row r="2289" spans="12:28" x14ac:dyDescent="0.35">
      <c r="L2289" s="2">
        <v>44627.654771979163</v>
      </c>
      <c r="M2289">
        <v>0</v>
      </c>
      <c r="N2289">
        <v>0</v>
      </c>
      <c r="O2289">
        <v>0</v>
      </c>
      <c r="P2289">
        <v>0</v>
      </c>
      <c r="Q2289">
        <v>1</v>
      </c>
      <c r="R2289">
        <v>1</v>
      </c>
      <c r="S2289">
        <v>-5.203125</v>
      </c>
      <c r="T2289">
        <v>-4.24609375</v>
      </c>
      <c r="U2289">
        <v>3012</v>
      </c>
      <c r="V2289">
        <v>3010</v>
      </c>
      <c r="W2289">
        <v>186.8125</v>
      </c>
      <c r="X2289">
        <v>187.25</v>
      </c>
      <c r="Y2289">
        <v>0</v>
      </c>
      <c r="Z2289">
        <v>0</v>
      </c>
      <c r="AA2289">
        <v>0</v>
      </c>
      <c r="AB2289">
        <v>1</v>
      </c>
    </row>
    <row r="2290" spans="12:28" x14ac:dyDescent="0.35">
      <c r="L2290" s="2">
        <v>44627.654773125003</v>
      </c>
      <c r="M2290">
        <v>0</v>
      </c>
      <c r="N2290">
        <v>0</v>
      </c>
      <c r="O2290">
        <v>0</v>
      </c>
      <c r="P2290">
        <v>0</v>
      </c>
      <c r="Q2290">
        <v>1</v>
      </c>
      <c r="R2290">
        <v>1</v>
      </c>
      <c r="S2290">
        <v>-5.20703125</v>
      </c>
      <c r="T2290">
        <v>-4.25390625</v>
      </c>
      <c r="U2290">
        <v>3012</v>
      </c>
      <c r="V2290">
        <v>3010</v>
      </c>
      <c r="W2290">
        <v>187</v>
      </c>
      <c r="X2290">
        <v>187.375</v>
      </c>
      <c r="Y2290">
        <v>0</v>
      </c>
      <c r="Z2290">
        <v>0</v>
      </c>
      <c r="AA2290">
        <v>0</v>
      </c>
      <c r="AB2290">
        <v>1</v>
      </c>
    </row>
    <row r="2291" spans="12:28" x14ac:dyDescent="0.35">
      <c r="L2291" s="2">
        <v>44627.65477429398</v>
      </c>
      <c r="M2291">
        <v>0</v>
      </c>
      <c r="N2291">
        <v>0</v>
      </c>
      <c r="O2291">
        <v>0</v>
      </c>
      <c r="P2291">
        <v>0</v>
      </c>
      <c r="Q2291">
        <v>1</v>
      </c>
      <c r="R2291">
        <v>1</v>
      </c>
      <c r="S2291">
        <v>-5.20703125</v>
      </c>
      <c r="T2291">
        <v>-4.25</v>
      </c>
      <c r="U2291">
        <v>3012</v>
      </c>
      <c r="V2291">
        <v>3010</v>
      </c>
      <c r="W2291">
        <v>187.25</v>
      </c>
      <c r="X2291">
        <v>187.625</v>
      </c>
      <c r="Y2291">
        <v>0</v>
      </c>
      <c r="Z2291">
        <v>0</v>
      </c>
      <c r="AA2291">
        <v>0</v>
      </c>
      <c r="AB2291">
        <v>1</v>
      </c>
    </row>
    <row r="2292" spans="12:28" x14ac:dyDescent="0.35">
      <c r="L2292" s="2">
        <v>44627.654775451389</v>
      </c>
      <c r="M2292">
        <v>0</v>
      </c>
      <c r="N2292">
        <v>0</v>
      </c>
      <c r="O2292">
        <v>0</v>
      </c>
      <c r="P2292">
        <v>0</v>
      </c>
      <c r="Q2292">
        <v>1</v>
      </c>
      <c r="R2292">
        <v>1</v>
      </c>
      <c r="S2292">
        <v>-5.20703125</v>
      </c>
      <c r="T2292">
        <v>-4.25</v>
      </c>
      <c r="U2292">
        <v>3012</v>
      </c>
      <c r="V2292">
        <v>3010</v>
      </c>
      <c r="W2292">
        <v>187.25</v>
      </c>
      <c r="X2292">
        <v>187.6875</v>
      </c>
      <c r="Y2292">
        <v>0</v>
      </c>
      <c r="Z2292">
        <v>0</v>
      </c>
      <c r="AA2292">
        <v>0</v>
      </c>
      <c r="AB2292">
        <v>1</v>
      </c>
    </row>
    <row r="2293" spans="12:28" x14ac:dyDescent="0.35">
      <c r="L2293" s="2">
        <v>44627.654776597221</v>
      </c>
      <c r="M2293">
        <v>0</v>
      </c>
      <c r="N2293">
        <v>0</v>
      </c>
      <c r="O2293">
        <v>0</v>
      </c>
      <c r="P2293">
        <v>0</v>
      </c>
      <c r="Q2293">
        <v>1</v>
      </c>
      <c r="R2293">
        <v>1</v>
      </c>
      <c r="S2293">
        <v>-5.20703125</v>
      </c>
      <c r="T2293">
        <v>-4.25390625</v>
      </c>
      <c r="U2293">
        <v>3012</v>
      </c>
      <c r="V2293">
        <v>3010</v>
      </c>
      <c r="W2293">
        <v>187.125</v>
      </c>
      <c r="X2293">
        <v>187.5625</v>
      </c>
      <c r="Y2293">
        <v>0</v>
      </c>
      <c r="Z2293">
        <v>0</v>
      </c>
      <c r="AA2293">
        <v>0</v>
      </c>
      <c r="AB2293">
        <v>1</v>
      </c>
    </row>
    <row r="2294" spans="12:28" x14ac:dyDescent="0.35">
      <c r="L2294" s="2">
        <v>44627.654777766205</v>
      </c>
      <c r="M2294">
        <v>0</v>
      </c>
      <c r="N2294">
        <v>0</v>
      </c>
      <c r="O2294">
        <v>0</v>
      </c>
      <c r="P2294">
        <v>0</v>
      </c>
      <c r="Q2294">
        <v>1</v>
      </c>
      <c r="R2294">
        <v>1</v>
      </c>
      <c r="S2294">
        <v>-5.20703125</v>
      </c>
      <c r="T2294">
        <v>-4.25390625</v>
      </c>
      <c r="U2294">
        <v>3012</v>
      </c>
      <c r="V2294">
        <v>3010</v>
      </c>
      <c r="W2294">
        <v>187.0625</v>
      </c>
      <c r="X2294">
        <v>187.5625</v>
      </c>
      <c r="Y2294">
        <v>0</v>
      </c>
      <c r="Z2294">
        <v>0</v>
      </c>
      <c r="AA2294">
        <v>0</v>
      </c>
      <c r="AB2294">
        <v>1</v>
      </c>
    </row>
    <row r="2295" spans="12:28" x14ac:dyDescent="0.35">
      <c r="L2295" s="2">
        <v>44627.654778923614</v>
      </c>
      <c r="M2295">
        <v>0</v>
      </c>
      <c r="N2295">
        <v>0</v>
      </c>
      <c r="O2295">
        <v>0</v>
      </c>
      <c r="P2295">
        <v>0</v>
      </c>
      <c r="Q2295">
        <v>1</v>
      </c>
      <c r="R2295">
        <v>1</v>
      </c>
      <c r="S2295">
        <v>-5.2109375</v>
      </c>
      <c r="T2295">
        <v>-4.25390625</v>
      </c>
      <c r="U2295">
        <v>3012</v>
      </c>
      <c r="V2295">
        <v>3010</v>
      </c>
      <c r="W2295">
        <v>187</v>
      </c>
      <c r="X2295">
        <v>187.4375</v>
      </c>
      <c r="Y2295">
        <v>0</v>
      </c>
      <c r="Z2295">
        <v>0</v>
      </c>
      <c r="AA2295">
        <v>0</v>
      </c>
      <c r="AB2295">
        <v>1</v>
      </c>
    </row>
    <row r="2296" spans="12:28" x14ac:dyDescent="0.35">
      <c r="L2296" s="2">
        <v>44627.654780081015</v>
      </c>
      <c r="M2296">
        <v>0</v>
      </c>
      <c r="N2296">
        <v>0</v>
      </c>
      <c r="O2296">
        <v>0</v>
      </c>
      <c r="P2296">
        <v>0</v>
      </c>
      <c r="Q2296">
        <v>1</v>
      </c>
      <c r="R2296">
        <v>1</v>
      </c>
      <c r="S2296">
        <v>-5.203125</v>
      </c>
      <c r="T2296">
        <v>-4.2578125</v>
      </c>
      <c r="U2296">
        <v>3012</v>
      </c>
      <c r="V2296">
        <v>3010</v>
      </c>
      <c r="W2296">
        <v>186.8125</v>
      </c>
      <c r="X2296">
        <v>187.1875</v>
      </c>
      <c r="Y2296">
        <v>0</v>
      </c>
      <c r="Z2296">
        <v>0</v>
      </c>
      <c r="AA2296">
        <v>0</v>
      </c>
      <c r="AB2296">
        <v>1</v>
      </c>
    </row>
    <row r="2297" spans="12:28" x14ac:dyDescent="0.35">
      <c r="L2297" s="2">
        <v>44627.654781238423</v>
      </c>
      <c r="M2297">
        <v>0</v>
      </c>
      <c r="N2297">
        <v>0</v>
      </c>
      <c r="O2297">
        <v>0</v>
      </c>
      <c r="P2297">
        <v>0</v>
      </c>
      <c r="Q2297">
        <v>1</v>
      </c>
      <c r="R2297">
        <v>1</v>
      </c>
      <c r="S2297">
        <v>-5.203125</v>
      </c>
      <c r="T2297">
        <v>-4.25390625</v>
      </c>
      <c r="U2297">
        <v>3012</v>
      </c>
      <c r="V2297">
        <v>3010</v>
      </c>
      <c r="W2297">
        <v>186.6875</v>
      </c>
      <c r="X2297">
        <v>187.0625</v>
      </c>
      <c r="Y2297">
        <v>0</v>
      </c>
      <c r="Z2297">
        <v>0</v>
      </c>
      <c r="AA2297">
        <v>0</v>
      </c>
      <c r="AB2297">
        <v>1</v>
      </c>
    </row>
    <row r="2298" spans="12:28" x14ac:dyDescent="0.35">
      <c r="L2298" s="2">
        <v>44627.654782395832</v>
      </c>
      <c r="M2298">
        <v>0</v>
      </c>
      <c r="N2298">
        <v>0</v>
      </c>
      <c r="O2298">
        <v>0</v>
      </c>
      <c r="P2298">
        <v>0</v>
      </c>
      <c r="Q2298">
        <v>1</v>
      </c>
      <c r="R2298">
        <v>1</v>
      </c>
      <c r="S2298">
        <v>-5.203125</v>
      </c>
      <c r="T2298">
        <v>-4.25</v>
      </c>
      <c r="U2298">
        <v>3012</v>
      </c>
      <c r="V2298">
        <v>3010</v>
      </c>
      <c r="W2298">
        <v>186.875</v>
      </c>
      <c r="X2298">
        <v>187.1875</v>
      </c>
      <c r="Y2298">
        <v>0</v>
      </c>
      <c r="Z2298">
        <v>0</v>
      </c>
      <c r="AA2298">
        <v>0</v>
      </c>
      <c r="AB2298">
        <v>1</v>
      </c>
    </row>
    <row r="2299" spans="12:28" x14ac:dyDescent="0.35">
      <c r="L2299" s="2">
        <v>44627.65478355324</v>
      </c>
      <c r="M2299">
        <v>0</v>
      </c>
      <c r="N2299">
        <v>0</v>
      </c>
      <c r="O2299">
        <v>0</v>
      </c>
      <c r="P2299">
        <v>0</v>
      </c>
      <c r="Q2299">
        <v>1</v>
      </c>
      <c r="R2299">
        <v>1</v>
      </c>
      <c r="S2299">
        <v>-5.2109375</v>
      </c>
      <c r="T2299">
        <v>-4.23828125</v>
      </c>
      <c r="U2299">
        <v>3012</v>
      </c>
      <c r="V2299">
        <v>3011</v>
      </c>
      <c r="W2299">
        <v>187.0625</v>
      </c>
      <c r="X2299">
        <v>187.25</v>
      </c>
      <c r="Y2299">
        <v>0</v>
      </c>
      <c r="Z2299">
        <v>0</v>
      </c>
      <c r="AA2299">
        <v>0</v>
      </c>
      <c r="AB2299">
        <v>1</v>
      </c>
    </row>
    <row r="2300" spans="12:28" x14ac:dyDescent="0.35">
      <c r="L2300" s="2">
        <v>44627.654784710649</v>
      </c>
      <c r="M2300">
        <v>0</v>
      </c>
      <c r="N2300">
        <v>0</v>
      </c>
      <c r="O2300">
        <v>0</v>
      </c>
      <c r="P2300">
        <v>0</v>
      </c>
      <c r="Q2300">
        <v>1</v>
      </c>
      <c r="R2300">
        <v>1</v>
      </c>
      <c r="S2300">
        <v>-5.21484375</v>
      </c>
      <c r="T2300">
        <v>-4.1484375</v>
      </c>
      <c r="U2300">
        <v>3012</v>
      </c>
      <c r="V2300">
        <v>3011</v>
      </c>
      <c r="W2300">
        <v>187.25</v>
      </c>
      <c r="X2300">
        <v>187.5</v>
      </c>
      <c r="Y2300">
        <v>0</v>
      </c>
      <c r="Z2300">
        <v>0</v>
      </c>
      <c r="AA2300">
        <v>0</v>
      </c>
      <c r="AB2300">
        <v>1</v>
      </c>
    </row>
    <row r="2301" spans="12:28" x14ac:dyDescent="0.35">
      <c r="L2301" s="2">
        <v>44627.654785868057</v>
      </c>
      <c r="M2301">
        <v>0</v>
      </c>
      <c r="N2301">
        <v>0</v>
      </c>
      <c r="O2301">
        <v>0</v>
      </c>
      <c r="P2301">
        <v>0</v>
      </c>
      <c r="Q2301">
        <v>1</v>
      </c>
      <c r="R2301">
        <v>1</v>
      </c>
      <c r="S2301">
        <v>-5.21484375</v>
      </c>
      <c r="T2301">
        <v>-4.07421875</v>
      </c>
      <c r="U2301">
        <v>3013</v>
      </c>
      <c r="V2301">
        <v>3011</v>
      </c>
      <c r="W2301">
        <v>187.5</v>
      </c>
      <c r="X2301">
        <v>187.8125</v>
      </c>
      <c r="Y2301">
        <v>0</v>
      </c>
      <c r="Z2301">
        <v>0</v>
      </c>
      <c r="AA2301">
        <v>0</v>
      </c>
      <c r="AB2301">
        <v>1</v>
      </c>
    </row>
    <row r="2302" spans="12:28" x14ac:dyDescent="0.35">
      <c r="L2302" s="2">
        <v>44627.654787025465</v>
      </c>
      <c r="M2302">
        <v>0</v>
      </c>
      <c r="N2302">
        <v>0</v>
      </c>
      <c r="O2302">
        <v>0</v>
      </c>
      <c r="P2302">
        <v>0</v>
      </c>
      <c r="Q2302">
        <v>1</v>
      </c>
      <c r="R2302">
        <v>1</v>
      </c>
      <c r="S2302">
        <v>-5.20703125</v>
      </c>
      <c r="T2302">
        <v>-3.99609375</v>
      </c>
      <c r="U2302">
        <v>3013</v>
      </c>
      <c r="V2302">
        <v>3012</v>
      </c>
      <c r="W2302">
        <v>188</v>
      </c>
      <c r="X2302">
        <v>188.3125</v>
      </c>
      <c r="Y2302">
        <v>0</v>
      </c>
      <c r="Z2302">
        <v>0</v>
      </c>
      <c r="AA2302">
        <v>0</v>
      </c>
      <c r="AB2302">
        <v>1</v>
      </c>
    </row>
    <row r="2303" spans="12:28" x14ac:dyDescent="0.35">
      <c r="L2303" s="2">
        <v>44627.654788182874</v>
      </c>
      <c r="M2303">
        <v>0</v>
      </c>
      <c r="N2303">
        <v>0</v>
      </c>
      <c r="O2303">
        <v>0</v>
      </c>
      <c r="P2303">
        <v>0</v>
      </c>
      <c r="Q2303">
        <v>1</v>
      </c>
      <c r="R2303">
        <v>1</v>
      </c>
      <c r="S2303">
        <v>-5.203125</v>
      </c>
      <c r="T2303">
        <v>-3.94921875</v>
      </c>
      <c r="U2303">
        <v>3013</v>
      </c>
      <c r="V2303">
        <v>3012</v>
      </c>
      <c r="W2303">
        <v>188.4375</v>
      </c>
      <c r="X2303">
        <v>188.75</v>
      </c>
      <c r="Y2303">
        <v>0</v>
      </c>
      <c r="Z2303">
        <v>0</v>
      </c>
      <c r="AA2303">
        <v>0</v>
      </c>
      <c r="AB2303">
        <v>1</v>
      </c>
    </row>
    <row r="2304" spans="12:28" x14ac:dyDescent="0.35">
      <c r="L2304" s="2">
        <v>44627.654789340275</v>
      </c>
      <c r="M2304">
        <v>0</v>
      </c>
      <c r="N2304">
        <v>0</v>
      </c>
      <c r="O2304">
        <v>0</v>
      </c>
      <c r="P2304">
        <v>0</v>
      </c>
      <c r="Q2304">
        <v>1</v>
      </c>
      <c r="R2304">
        <v>1</v>
      </c>
      <c r="S2304">
        <v>-5.19921875</v>
      </c>
      <c r="T2304">
        <v>-3.90234375</v>
      </c>
      <c r="U2304">
        <v>3014</v>
      </c>
      <c r="V2304">
        <v>3012</v>
      </c>
      <c r="W2304">
        <v>188.75</v>
      </c>
      <c r="X2304">
        <v>189.125</v>
      </c>
      <c r="Y2304">
        <v>0</v>
      </c>
      <c r="Z2304">
        <v>0</v>
      </c>
      <c r="AA2304">
        <v>0</v>
      </c>
      <c r="AB2304">
        <v>1</v>
      </c>
    </row>
    <row r="2305" spans="12:28" x14ac:dyDescent="0.35">
      <c r="L2305" s="2">
        <v>44627.654790497683</v>
      </c>
      <c r="M2305">
        <v>0</v>
      </c>
      <c r="N2305">
        <v>0</v>
      </c>
      <c r="O2305">
        <v>0</v>
      </c>
      <c r="P2305">
        <v>0</v>
      </c>
      <c r="Q2305">
        <v>1</v>
      </c>
      <c r="R2305">
        <v>1</v>
      </c>
      <c r="S2305">
        <v>-5.19921875</v>
      </c>
      <c r="T2305">
        <v>-3.87890625</v>
      </c>
      <c r="U2305">
        <v>3014</v>
      </c>
      <c r="V2305">
        <v>3012</v>
      </c>
      <c r="W2305">
        <v>189.0625</v>
      </c>
      <c r="X2305">
        <v>189.4375</v>
      </c>
      <c r="Y2305">
        <v>0</v>
      </c>
      <c r="Z2305">
        <v>0</v>
      </c>
      <c r="AA2305">
        <v>0</v>
      </c>
      <c r="AB2305">
        <v>1</v>
      </c>
    </row>
    <row r="2306" spans="12:28" x14ac:dyDescent="0.35">
      <c r="L2306" s="2">
        <v>44627.654791655092</v>
      </c>
      <c r="M2306">
        <v>0</v>
      </c>
      <c r="N2306">
        <v>0</v>
      </c>
      <c r="O2306">
        <v>0</v>
      </c>
      <c r="P2306">
        <v>0</v>
      </c>
      <c r="Q2306">
        <v>1</v>
      </c>
      <c r="R2306">
        <v>1</v>
      </c>
      <c r="S2306">
        <v>-5.19921875</v>
      </c>
      <c r="T2306">
        <v>-3.85546875</v>
      </c>
      <c r="U2306">
        <v>3014</v>
      </c>
      <c r="V2306">
        <v>3013</v>
      </c>
      <c r="W2306">
        <v>189.375</v>
      </c>
      <c r="X2306">
        <v>189.75</v>
      </c>
      <c r="Y2306">
        <v>0</v>
      </c>
      <c r="Z2306">
        <v>0</v>
      </c>
      <c r="AA2306">
        <v>0</v>
      </c>
      <c r="AB2306">
        <v>1</v>
      </c>
    </row>
    <row r="2307" spans="12:28" x14ac:dyDescent="0.35">
      <c r="L2307" s="2">
        <v>44627.6547928125</v>
      </c>
      <c r="M2307">
        <v>0</v>
      </c>
      <c r="N2307">
        <v>0</v>
      </c>
      <c r="O2307">
        <v>0</v>
      </c>
      <c r="P2307">
        <v>0</v>
      </c>
      <c r="Q2307">
        <v>1</v>
      </c>
      <c r="R2307">
        <v>1</v>
      </c>
      <c r="S2307">
        <v>-5.19921875</v>
      </c>
      <c r="T2307">
        <v>-3.83984375</v>
      </c>
      <c r="U2307">
        <v>3014</v>
      </c>
      <c r="V2307">
        <v>3013</v>
      </c>
      <c r="W2307">
        <v>189.6875</v>
      </c>
      <c r="X2307">
        <v>190.0625</v>
      </c>
      <c r="Y2307">
        <v>0</v>
      </c>
      <c r="Z2307">
        <v>0</v>
      </c>
      <c r="AA2307">
        <v>0</v>
      </c>
      <c r="AB2307">
        <v>1</v>
      </c>
    </row>
    <row r="2308" spans="12:28" x14ac:dyDescent="0.35">
      <c r="L2308" s="2">
        <v>44627.654793969908</v>
      </c>
      <c r="M2308">
        <v>0</v>
      </c>
      <c r="N2308">
        <v>0</v>
      </c>
      <c r="O2308">
        <v>0</v>
      </c>
      <c r="P2308">
        <v>0</v>
      </c>
      <c r="Q2308">
        <v>1</v>
      </c>
      <c r="R2308">
        <v>1</v>
      </c>
      <c r="S2308">
        <v>-5.19921875</v>
      </c>
      <c r="T2308">
        <v>-3.82421875</v>
      </c>
      <c r="U2308">
        <v>3015</v>
      </c>
      <c r="V2308">
        <v>3013</v>
      </c>
      <c r="W2308">
        <v>190</v>
      </c>
      <c r="X2308">
        <v>190.375</v>
      </c>
      <c r="Y2308">
        <v>0</v>
      </c>
      <c r="Z2308">
        <v>0</v>
      </c>
      <c r="AA2308">
        <v>0</v>
      </c>
      <c r="AB2308">
        <v>1</v>
      </c>
    </row>
    <row r="2309" spans="12:28" x14ac:dyDescent="0.35">
      <c r="L2309" s="2">
        <v>44627.654795127317</v>
      </c>
      <c r="M2309">
        <v>0</v>
      </c>
      <c r="N2309">
        <v>0</v>
      </c>
      <c r="O2309">
        <v>0</v>
      </c>
      <c r="P2309">
        <v>0</v>
      </c>
      <c r="Q2309">
        <v>1</v>
      </c>
      <c r="R2309">
        <v>1</v>
      </c>
      <c r="S2309">
        <v>-5.19921875</v>
      </c>
      <c r="T2309">
        <v>-3.81640625</v>
      </c>
      <c r="U2309">
        <v>3015</v>
      </c>
      <c r="V2309">
        <v>3013</v>
      </c>
      <c r="W2309">
        <v>190.25</v>
      </c>
      <c r="X2309">
        <v>190.625</v>
      </c>
      <c r="Y2309">
        <v>0</v>
      </c>
      <c r="Z2309">
        <v>0</v>
      </c>
      <c r="AA2309">
        <v>0</v>
      </c>
      <c r="AB2309">
        <v>1</v>
      </c>
    </row>
    <row r="2310" spans="12:28" x14ac:dyDescent="0.35">
      <c r="L2310" s="2">
        <v>44627.654796284725</v>
      </c>
      <c r="M2310">
        <v>0</v>
      </c>
      <c r="N2310">
        <v>0</v>
      </c>
      <c r="O2310">
        <v>0</v>
      </c>
      <c r="P2310">
        <v>0</v>
      </c>
      <c r="Q2310">
        <v>1</v>
      </c>
      <c r="R2310">
        <v>1</v>
      </c>
      <c r="S2310">
        <v>-5.19921875</v>
      </c>
      <c r="T2310">
        <v>-3.8046875</v>
      </c>
      <c r="U2310">
        <v>3015</v>
      </c>
      <c r="V2310">
        <v>3013</v>
      </c>
      <c r="W2310">
        <v>190.3125</v>
      </c>
      <c r="X2310">
        <v>190.6875</v>
      </c>
      <c r="Y2310">
        <v>0</v>
      </c>
      <c r="Z2310">
        <v>0</v>
      </c>
      <c r="AA2310">
        <v>0</v>
      </c>
      <c r="AB2310">
        <v>1</v>
      </c>
    </row>
    <row r="2311" spans="12:28" x14ac:dyDescent="0.35">
      <c r="L2311" s="2">
        <v>44627.654797442126</v>
      </c>
      <c r="M2311">
        <v>0</v>
      </c>
      <c r="N2311">
        <v>0</v>
      </c>
      <c r="O2311">
        <v>0</v>
      </c>
      <c r="P2311">
        <v>0</v>
      </c>
      <c r="Q2311">
        <v>1</v>
      </c>
      <c r="R2311">
        <v>1</v>
      </c>
      <c r="S2311">
        <v>-5.203125</v>
      </c>
      <c r="T2311">
        <v>-3.80078125</v>
      </c>
      <c r="U2311">
        <v>3015</v>
      </c>
      <c r="V2311">
        <v>3014</v>
      </c>
      <c r="W2311">
        <v>190.25</v>
      </c>
      <c r="X2311">
        <v>190.625</v>
      </c>
      <c r="Y2311">
        <v>0</v>
      </c>
      <c r="Z2311">
        <v>0</v>
      </c>
      <c r="AA2311">
        <v>0</v>
      </c>
      <c r="AB2311">
        <v>1</v>
      </c>
    </row>
    <row r="2312" spans="12:28" x14ac:dyDescent="0.35">
      <c r="L2312" s="2">
        <v>44627.654798599535</v>
      </c>
      <c r="M2312">
        <v>0</v>
      </c>
      <c r="N2312">
        <v>0</v>
      </c>
      <c r="O2312">
        <v>0</v>
      </c>
      <c r="P2312">
        <v>0</v>
      </c>
      <c r="Q2312">
        <v>1</v>
      </c>
      <c r="R2312">
        <v>1</v>
      </c>
      <c r="S2312">
        <v>-5.19921875</v>
      </c>
      <c r="T2312">
        <v>-3.796875</v>
      </c>
      <c r="U2312">
        <v>3016</v>
      </c>
      <c r="V2312">
        <v>3014</v>
      </c>
      <c r="W2312">
        <v>190.3125</v>
      </c>
      <c r="X2312">
        <v>190.6875</v>
      </c>
      <c r="Y2312">
        <v>0</v>
      </c>
      <c r="Z2312">
        <v>0</v>
      </c>
      <c r="AA2312">
        <v>0</v>
      </c>
      <c r="AB2312">
        <v>1</v>
      </c>
    </row>
    <row r="2313" spans="12:28" x14ac:dyDescent="0.35">
      <c r="L2313" s="2">
        <v>44627.654799756943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1</v>
      </c>
      <c r="S2313">
        <v>-5.19921875</v>
      </c>
      <c r="T2313">
        <v>-3.7890625</v>
      </c>
      <c r="U2313">
        <v>3016</v>
      </c>
      <c r="V2313">
        <v>3014</v>
      </c>
      <c r="W2313">
        <v>190.3125</v>
      </c>
      <c r="X2313">
        <v>190.6875</v>
      </c>
      <c r="Y2313">
        <v>0</v>
      </c>
      <c r="Z2313">
        <v>0</v>
      </c>
      <c r="AA2313">
        <v>0</v>
      </c>
      <c r="AB2313">
        <v>1</v>
      </c>
    </row>
    <row r="2314" spans="12:28" x14ac:dyDescent="0.35">
      <c r="L2314" s="2">
        <v>44627.654800914352</v>
      </c>
      <c r="M2314">
        <v>0</v>
      </c>
      <c r="N2314">
        <v>0</v>
      </c>
      <c r="O2314">
        <v>0</v>
      </c>
      <c r="P2314">
        <v>0</v>
      </c>
      <c r="Q2314">
        <v>1</v>
      </c>
      <c r="R2314">
        <v>1</v>
      </c>
      <c r="S2314">
        <v>-5.203125</v>
      </c>
      <c r="T2314">
        <v>-3.79296875</v>
      </c>
      <c r="U2314">
        <v>3017</v>
      </c>
      <c r="V2314">
        <v>3015</v>
      </c>
      <c r="W2314">
        <v>190.25</v>
      </c>
      <c r="X2314">
        <v>190.625</v>
      </c>
      <c r="Y2314">
        <v>0</v>
      </c>
      <c r="Z2314">
        <v>0</v>
      </c>
      <c r="AA2314">
        <v>0</v>
      </c>
      <c r="AB2314">
        <v>1</v>
      </c>
    </row>
    <row r="2315" spans="12:28" x14ac:dyDescent="0.35">
      <c r="L2315" s="2">
        <v>44627.65480207176</v>
      </c>
      <c r="M2315">
        <v>0</v>
      </c>
      <c r="N2315">
        <v>0</v>
      </c>
      <c r="O2315">
        <v>0</v>
      </c>
      <c r="P2315">
        <v>0</v>
      </c>
      <c r="Q2315">
        <v>1</v>
      </c>
      <c r="R2315">
        <v>1</v>
      </c>
      <c r="S2315">
        <v>-5.203125</v>
      </c>
      <c r="T2315">
        <v>-3.79296875</v>
      </c>
      <c r="U2315">
        <v>3017</v>
      </c>
      <c r="V2315">
        <v>3015</v>
      </c>
      <c r="W2315">
        <v>190.125</v>
      </c>
      <c r="X2315">
        <v>190.5625</v>
      </c>
      <c r="Y2315">
        <v>0</v>
      </c>
      <c r="Z2315">
        <v>0</v>
      </c>
      <c r="AA2315">
        <v>0</v>
      </c>
      <c r="AB2315">
        <v>1</v>
      </c>
    </row>
    <row r="2316" spans="12:28" x14ac:dyDescent="0.35">
      <c r="L2316" s="2">
        <v>44627.654803229168</v>
      </c>
      <c r="M2316">
        <v>0</v>
      </c>
      <c r="N2316">
        <v>0</v>
      </c>
      <c r="O2316">
        <v>0</v>
      </c>
      <c r="P2316">
        <v>0</v>
      </c>
      <c r="Q2316">
        <v>1</v>
      </c>
      <c r="R2316">
        <v>1</v>
      </c>
      <c r="S2316">
        <v>-5.2109375</v>
      </c>
      <c r="T2316">
        <v>-3.8203125</v>
      </c>
      <c r="U2316">
        <v>3018</v>
      </c>
      <c r="V2316">
        <v>3016</v>
      </c>
      <c r="W2316">
        <v>190.125</v>
      </c>
      <c r="X2316">
        <v>190.5625</v>
      </c>
      <c r="Y2316">
        <v>0</v>
      </c>
      <c r="Z2316">
        <v>0</v>
      </c>
      <c r="AA2316">
        <v>0</v>
      </c>
      <c r="AB2316">
        <v>1</v>
      </c>
    </row>
    <row r="2317" spans="12:28" x14ac:dyDescent="0.35">
      <c r="L2317" s="2">
        <v>44627.654804386577</v>
      </c>
      <c r="M2317">
        <v>0</v>
      </c>
      <c r="N2317">
        <v>0</v>
      </c>
      <c r="O2317">
        <v>0</v>
      </c>
      <c r="P2317">
        <v>0</v>
      </c>
      <c r="Q2317">
        <v>1</v>
      </c>
      <c r="R2317">
        <v>1</v>
      </c>
      <c r="S2317">
        <v>-5.25</v>
      </c>
      <c r="T2317">
        <v>-3.8515625</v>
      </c>
      <c r="U2317">
        <v>3018</v>
      </c>
      <c r="V2317">
        <v>3016</v>
      </c>
      <c r="W2317">
        <v>190</v>
      </c>
      <c r="X2317">
        <v>190.375</v>
      </c>
      <c r="Y2317">
        <v>0</v>
      </c>
      <c r="Z2317">
        <v>0</v>
      </c>
      <c r="AA2317">
        <v>0</v>
      </c>
      <c r="AB2317">
        <v>1</v>
      </c>
    </row>
    <row r="2318" spans="12:28" x14ac:dyDescent="0.35">
      <c r="L2318" s="2">
        <v>44627.654805543978</v>
      </c>
      <c r="M2318">
        <v>0</v>
      </c>
      <c r="N2318">
        <v>0</v>
      </c>
      <c r="O2318">
        <v>0</v>
      </c>
      <c r="P2318">
        <v>0</v>
      </c>
      <c r="Q2318">
        <v>1</v>
      </c>
      <c r="R2318">
        <v>1</v>
      </c>
      <c r="S2318">
        <v>-5.29296875</v>
      </c>
      <c r="T2318">
        <v>-3.9140625</v>
      </c>
      <c r="U2318">
        <v>3018</v>
      </c>
      <c r="V2318">
        <v>3016</v>
      </c>
      <c r="W2318">
        <v>189.875</v>
      </c>
      <c r="X2318">
        <v>190.25</v>
      </c>
      <c r="Y2318">
        <v>0</v>
      </c>
      <c r="Z2318">
        <v>0</v>
      </c>
      <c r="AA2318">
        <v>0</v>
      </c>
      <c r="AB2318">
        <v>1</v>
      </c>
    </row>
    <row r="2319" spans="12:28" x14ac:dyDescent="0.35">
      <c r="L2319" s="2">
        <v>44627.654806701386</v>
      </c>
      <c r="M2319">
        <v>0</v>
      </c>
      <c r="N2319">
        <v>0</v>
      </c>
      <c r="O2319">
        <v>0</v>
      </c>
      <c r="P2319">
        <v>0</v>
      </c>
      <c r="Q2319">
        <v>1</v>
      </c>
      <c r="R2319">
        <v>1</v>
      </c>
      <c r="S2319">
        <v>-5.38671875</v>
      </c>
      <c r="T2319">
        <v>-4.0078125</v>
      </c>
      <c r="U2319">
        <v>3018</v>
      </c>
      <c r="V2319">
        <v>3017</v>
      </c>
      <c r="W2319">
        <v>189.6875</v>
      </c>
      <c r="X2319">
        <v>190.0625</v>
      </c>
      <c r="Y2319">
        <v>0</v>
      </c>
      <c r="Z2319">
        <v>0</v>
      </c>
      <c r="AA2319">
        <v>0</v>
      </c>
      <c r="AB2319">
        <v>1</v>
      </c>
    </row>
    <row r="2320" spans="12:28" x14ac:dyDescent="0.35">
      <c r="L2320" s="2">
        <v>44627.654807858795</v>
      </c>
      <c r="M2320">
        <v>0</v>
      </c>
      <c r="N2320">
        <v>0</v>
      </c>
      <c r="O2320">
        <v>0</v>
      </c>
      <c r="P2320">
        <v>0</v>
      </c>
      <c r="Q2320">
        <v>1</v>
      </c>
      <c r="R2320">
        <v>1</v>
      </c>
      <c r="S2320">
        <v>-5.51171875</v>
      </c>
      <c r="T2320">
        <v>-4.140625</v>
      </c>
      <c r="U2320">
        <v>3019</v>
      </c>
      <c r="V2320">
        <v>3017</v>
      </c>
      <c r="W2320">
        <v>189.5</v>
      </c>
      <c r="X2320">
        <v>189.875</v>
      </c>
      <c r="Y2320">
        <v>0</v>
      </c>
      <c r="Z2320">
        <v>0</v>
      </c>
      <c r="AA2320">
        <v>0</v>
      </c>
      <c r="AB2320">
        <v>1</v>
      </c>
    </row>
    <row r="2321" spans="12:28" x14ac:dyDescent="0.35">
      <c r="L2321" s="2">
        <v>44627.654809016203</v>
      </c>
      <c r="M2321">
        <v>0</v>
      </c>
      <c r="N2321">
        <v>0</v>
      </c>
      <c r="O2321">
        <v>0</v>
      </c>
      <c r="P2321">
        <v>0</v>
      </c>
      <c r="Q2321">
        <v>1</v>
      </c>
      <c r="R2321">
        <v>1</v>
      </c>
      <c r="S2321">
        <v>-5.58984375</v>
      </c>
      <c r="T2321">
        <v>-4.2109375</v>
      </c>
      <c r="U2321">
        <v>3019</v>
      </c>
      <c r="V2321">
        <v>3017</v>
      </c>
      <c r="W2321">
        <v>189.5</v>
      </c>
      <c r="X2321">
        <v>189.875</v>
      </c>
      <c r="Y2321">
        <v>0</v>
      </c>
      <c r="Z2321">
        <v>0</v>
      </c>
      <c r="AA2321">
        <v>0</v>
      </c>
      <c r="AB2321">
        <v>1</v>
      </c>
    </row>
    <row r="2322" spans="12:28" x14ac:dyDescent="0.35">
      <c r="L2322" s="2">
        <v>44627.654810173612</v>
      </c>
      <c r="M2322">
        <v>0</v>
      </c>
      <c r="N2322">
        <v>0</v>
      </c>
      <c r="O2322">
        <v>0</v>
      </c>
      <c r="P2322">
        <v>0</v>
      </c>
      <c r="Q2322">
        <v>1</v>
      </c>
      <c r="R2322">
        <v>1</v>
      </c>
      <c r="S2322">
        <v>-5.67578125</v>
      </c>
      <c r="T2322">
        <v>-4.30078125</v>
      </c>
      <c r="U2322">
        <v>3020</v>
      </c>
      <c r="V2322">
        <v>3018</v>
      </c>
      <c r="W2322">
        <v>189.375</v>
      </c>
      <c r="X2322">
        <v>189.8125</v>
      </c>
      <c r="Y2322">
        <v>0</v>
      </c>
      <c r="Z2322">
        <v>0</v>
      </c>
      <c r="AA2322">
        <v>0</v>
      </c>
      <c r="AB2322">
        <v>1</v>
      </c>
    </row>
    <row r="2323" spans="12:28" x14ac:dyDescent="0.35">
      <c r="L2323" s="2">
        <v>44627.65481133102</v>
      </c>
      <c r="M2323">
        <v>0</v>
      </c>
      <c r="N2323">
        <v>0</v>
      </c>
      <c r="O2323">
        <v>0</v>
      </c>
      <c r="P2323">
        <v>0</v>
      </c>
      <c r="Q2323">
        <v>1</v>
      </c>
      <c r="R2323">
        <v>1</v>
      </c>
      <c r="S2323">
        <v>-5.7421875</v>
      </c>
      <c r="T2323">
        <v>-4.375</v>
      </c>
      <c r="U2323">
        <v>3020</v>
      </c>
      <c r="V2323">
        <v>3018</v>
      </c>
      <c r="W2323">
        <v>189.1875</v>
      </c>
      <c r="X2323">
        <v>189.6875</v>
      </c>
      <c r="Y2323">
        <v>0</v>
      </c>
      <c r="Z2323">
        <v>0</v>
      </c>
      <c r="AA2323">
        <v>0</v>
      </c>
      <c r="AB2323">
        <v>1</v>
      </c>
    </row>
    <row r="2324" spans="12:28" x14ac:dyDescent="0.35">
      <c r="L2324" s="2">
        <v>44627.654813506946</v>
      </c>
      <c r="M2324">
        <v>0</v>
      </c>
      <c r="N2324">
        <v>0</v>
      </c>
      <c r="O2324">
        <v>0</v>
      </c>
      <c r="P2324">
        <v>0</v>
      </c>
      <c r="Q2324">
        <v>1</v>
      </c>
      <c r="R2324">
        <v>1</v>
      </c>
      <c r="S2324">
        <v>-5.98828125</v>
      </c>
      <c r="T2324">
        <v>-4.5703125</v>
      </c>
      <c r="U2324">
        <v>3021</v>
      </c>
      <c r="V2324">
        <v>3018</v>
      </c>
      <c r="W2324">
        <v>188.75</v>
      </c>
      <c r="X2324">
        <v>189.1875</v>
      </c>
      <c r="Y2324">
        <v>0</v>
      </c>
      <c r="Z2324">
        <v>0</v>
      </c>
      <c r="AA2324">
        <v>0</v>
      </c>
      <c r="AB2324">
        <v>1</v>
      </c>
    </row>
    <row r="2325" spans="12:28" x14ac:dyDescent="0.35">
      <c r="L2325" s="2">
        <v>44627.654814664354</v>
      </c>
      <c r="M2325">
        <v>0</v>
      </c>
      <c r="N2325">
        <v>0</v>
      </c>
      <c r="O2325">
        <v>0</v>
      </c>
      <c r="P2325">
        <v>0</v>
      </c>
      <c r="Q2325">
        <v>1</v>
      </c>
      <c r="R2325">
        <v>1</v>
      </c>
      <c r="S2325">
        <v>-6.11328125</v>
      </c>
      <c r="T2325">
        <v>-4.67578125</v>
      </c>
      <c r="U2325">
        <v>3021</v>
      </c>
      <c r="V2325">
        <v>3019</v>
      </c>
      <c r="W2325">
        <v>188.625</v>
      </c>
      <c r="X2325">
        <v>189.0625</v>
      </c>
      <c r="Y2325">
        <v>0</v>
      </c>
      <c r="Z2325">
        <v>0</v>
      </c>
      <c r="AA2325">
        <v>0</v>
      </c>
      <c r="AB2325">
        <v>1</v>
      </c>
    </row>
    <row r="2326" spans="12:28" x14ac:dyDescent="0.35">
      <c r="L2326" s="2">
        <v>44627.654815821763</v>
      </c>
      <c r="M2326">
        <v>0</v>
      </c>
      <c r="N2326">
        <v>0</v>
      </c>
      <c r="O2326">
        <v>0</v>
      </c>
      <c r="P2326">
        <v>0</v>
      </c>
      <c r="Q2326">
        <v>1</v>
      </c>
      <c r="R2326">
        <v>1</v>
      </c>
      <c r="S2326">
        <v>-6.17578125</v>
      </c>
      <c r="T2326">
        <v>-4.7421875</v>
      </c>
      <c r="U2326">
        <v>3021</v>
      </c>
      <c r="V2326">
        <v>3019</v>
      </c>
      <c r="W2326">
        <v>188.5625</v>
      </c>
      <c r="X2326">
        <v>188.9375</v>
      </c>
      <c r="Y2326">
        <v>0</v>
      </c>
      <c r="Z2326">
        <v>0</v>
      </c>
      <c r="AA2326">
        <v>0</v>
      </c>
      <c r="AB2326">
        <v>1</v>
      </c>
    </row>
    <row r="2327" spans="12:28" x14ac:dyDescent="0.35">
      <c r="L2327" s="2">
        <v>44627.654816979164</v>
      </c>
      <c r="M2327">
        <v>0</v>
      </c>
      <c r="N2327">
        <v>0</v>
      </c>
      <c r="O2327">
        <v>0</v>
      </c>
      <c r="P2327">
        <v>0</v>
      </c>
      <c r="Q2327">
        <v>1</v>
      </c>
      <c r="R2327">
        <v>1</v>
      </c>
      <c r="S2327">
        <v>-6.25</v>
      </c>
      <c r="T2327">
        <v>-4.81640625</v>
      </c>
      <c r="U2327">
        <v>3021</v>
      </c>
      <c r="V2327">
        <v>3019</v>
      </c>
      <c r="W2327">
        <v>188.375</v>
      </c>
      <c r="X2327">
        <v>188.875</v>
      </c>
      <c r="Y2327">
        <v>0</v>
      </c>
      <c r="Z2327">
        <v>0</v>
      </c>
      <c r="AA2327">
        <v>0</v>
      </c>
      <c r="AB2327">
        <v>1</v>
      </c>
    </row>
    <row r="2328" spans="12:28" x14ac:dyDescent="0.35">
      <c r="L2328" s="2">
        <v>44627.654818136572</v>
      </c>
      <c r="M2328">
        <v>0</v>
      </c>
      <c r="N2328">
        <v>0</v>
      </c>
      <c r="O2328">
        <v>0</v>
      </c>
      <c r="P2328">
        <v>0</v>
      </c>
      <c r="Q2328">
        <v>1</v>
      </c>
      <c r="R2328">
        <v>1</v>
      </c>
      <c r="S2328">
        <v>-6.296875</v>
      </c>
      <c r="T2328">
        <v>-4.8515625</v>
      </c>
      <c r="U2328">
        <v>3021</v>
      </c>
      <c r="V2328">
        <v>3019</v>
      </c>
      <c r="W2328">
        <v>188.1875</v>
      </c>
      <c r="X2328">
        <v>188.625</v>
      </c>
      <c r="Y2328">
        <v>0</v>
      </c>
      <c r="Z2328">
        <v>0</v>
      </c>
      <c r="AA2328">
        <v>0</v>
      </c>
      <c r="AB2328">
        <v>1</v>
      </c>
    </row>
    <row r="2329" spans="12:28" x14ac:dyDescent="0.35">
      <c r="L2329" s="2">
        <v>44627.654819293981</v>
      </c>
      <c r="M2329">
        <v>0</v>
      </c>
      <c r="N2329">
        <v>0</v>
      </c>
      <c r="O2329">
        <v>0</v>
      </c>
      <c r="P2329">
        <v>0</v>
      </c>
      <c r="Q2329">
        <v>1</v>
      </c>
      <c r="R2329">
        <v>1</v>
      </c>
      <c r="S2329">
        <v>-6.34765625</v>
      </c>
      <c r="T2329">
        <v>-4.89453125</v>
      </c>
      <c r="U2329">
        <v>3021</v>
      </c>
      <c r="V2329">
        <v>3020</v>
      </c>
      <c r="W2329">
        <v>188</v>
      </c>
      <c r="X2329">
        <v>188.4375</v>
      </c>
      <c r="Y2329">
        <v>0</v>
      </c>
      <c r="Z2329">
        <v>0</v>
      </c>
      <c r="AA2329">
        <v>0</v>
      </c>
      <c r="AB2329">
        <v>1</v>
      </c>
    </row>
    <row r="2330" spans="12:28" x14ac:dyDescent="0.35">
      <c r="L2330" s="2">
        <v>44627.654820451389</v>
      </c>
      <c r="M2330">
        <v>0</v>
      </c>
      <c r="N2330">
        <v>0</v>
      </c>
      <c r="O2330">
        <v>0</v>
      </c>
      <c r="P2330">
        <v>0</v>
      </c>
      <c r="Q2330">
        <v>1</v>
      </c>
      <c r="R2330">
        <v>1</v>
      </c>
      <c r="S2330">
        <v>-6.38671875</v>
      </c>
      <c r="T2330">
        <v>-4.9296875</v>
      </c>
      <c r="U2330">
        <v>3022</v>
      </c>
      <c r="V2330">
        <v>3020</v>
      </c>
      <c r="W2330">
        <v>187.875</v>
      </c>
      <c r="X2330">
        <v>188.375</v>
      </c>
      <c r="Y2330">
        <v>0</v>
      </c>
      <c r="Z2330">
        <v>0</v>
      </c>
      <c r="AA2330">
        <v>0</v>
      </c>
      <c r="AB2330">
        <v>1</v>
      </c>
    </row>
    <row r="2331" spans="12:28" x14ac:dyDescent="0.35">
      <c r="L2331" s="2">
        <v>44627.654821608798</v>
      </c>
      <c r="M2331">
        <v>0</v>
      </c>
      <c r="N2331">
        <v>0</v>
      </c>
      <c r="O2331">
        <v>0</v>
      </c>
      <c r="P2331">
        <v>0</v>
      </c>
      <c r="Q2331">
        <v>1</v>
      </c>
      <c r="R2331">
        <v>1</v>
      </c>
      <c r="S2331">
        <v>-6.41015625</v>
      </c>
      <c r="T2331">
        <v>-4.9609375</v>
      </c>
      <c r="U2331">
        <v>3022</v>
      </c>
      <c r="V2331">
        <v>3020</v>
      </c>
      <c r="W2331">
        <v>188.0625</v>
      </c>
      <c r="X2331">
        <v>188.5625</v>
      </c>
      <c r="Y2331">
        <v>0</v>
      </c>
      <c r="Z2331">
        <v>0</v>
      </c>
      <c r="AA2331">
        <v>0</v>
      </c>
      <c r="AB2331">
        <v>1</v>
      </c>
    </row>
    <row r="2332" spans="12:28" x14ac:dyDescent="0.35">
      <c r="L2332" s="2">
        <v>44627.654822766206</v>
      </c>
      <c r="M2332">
        <v>0</v>
      </c>
      <c r="N2332">
        <v>0</v>
      </c>
      <c r="O2332">
        <v>0</v>
      </c>
      <c r="P2332">
        <v>0</v>
      </c>
      <c r="Q2332">
        <v>1</v>
      </c>
      <c r="R2332">
        <v>1</v>
      </c>
      <c r="S2332">
        <v>-6.41796875</v>
      </c>
      <c r="T2332">
        <v>-5</v>
      </c>
      <c r="U2332">
        <v>3022</v>
      </c>
      <c r="V2332">
        <v>3020</v>
      </c>
      <c r="W2332">
        <v>188.1875</v>
      </c>
      <c r="X2332">
        <v>188.75</v>
      </c>
      <c r="Y2332">
        <v>0</v>
      </c>
      <c r="Z2332">
        <v>0</v>
      </c>
      <c r="AA2332">
        <v>0</v>
      </c>
      <c r="AB2332">
        <v>1</v>
      </c>
    </row>
    <row r="2333" spans="12:28" x14ac:dyDescent="0.35">
      <c r="L2333" s="2">
        <v>44627.654823923614</v>
      </c>
      <c r="M2333">
        <v>0</v>
      </c>
      <c r="N2333">
        <v>0</v>
      </c>
      <c r="O2333">
        <v>0</v>
      </c>
      <c r="P2333">
        <v>0</v>
      </c>
      <c r="Q2333">
        <v>1</v>
      </c>
      <c r="R2333">
        <v>1</v>
      </c>
      <c r="S2333">
        <v>-6.43359375</v>
      </c>
      <c r="T2333">
        <v>-5.05078125</v>
      </c>
      <c r="U2333">
        <v>3022</v>
      </c>
      <c r="V2333">
        <v>3020</v>
      </c>
      <c r="W2333">
        <v>188.625</v>
      </c>
      <c r="X2333">
        <v>189.1875</v>
      </c>
      <c r="Y2333">
        <v>0</v>
      </c>
      <c r="Z2333">
        <v>0</v>
      </c>
      <c r="AA2333">
        <v>0</v>
      </c>
      <c r="AB2333">
        <v>1</v>
      </c>
    </row>
    <row r="2334" spans="12:28" x14ac:dyDescent="0.35">
      <c r="L2334" s="2">
        <v>44627.654825081016</v>
      </c>
      <c r="M2334">
        <v>0</v>
      </c>
      <c r="N2334">
        <v>0</v>
      </c>
      <c r="O2334">
        <v>0</v>
      </c>
      <c r="P2334">
        <v>0</v>
      </c>
      <c r="Q2334">
        <v>1</v>
      </c>
      <c r="R2334">
        <v>1</v>
      </c>
      <c r="S2334">
        <v>-6.44921875</v>
      </c>
      <c r="T2334">
        <v>-5.08203125</v>
      </c>
      <c r="U2334">
        <v>3022</v>
      </c>
      <c r="V2334">
        <v>3020</v>
      </c>
      <c r="W2334">
        <v>188.875</v>
      </c>
      <c r="X2334">
        <v>189.375</v>
      </c>
      <c r="Y2334">
        <v>0</v>
      </c>
      <c r="Z2334">
        <v>0</v>
      </c>
      <c r="AA2334">
        <v>0</v>
      </c>
      <c r="AB2334">
        <v>1</v>
      </c>
    </row>
    <row r="2335" spans="12:28" x14ac:dyDescent="0.35">
      <c r="L2335" s="2">
        <v>44627.654826238424</v>
      </c>
      <c r="M2335">
        <v>0</v>
      </c>
      <c r="N2335">
        <v>0</v>
      </c>
      <c r="O2335">
        <v>0</v>
      </c>
      <c r="P2335">
        <v>0</v>
      </c>
      <c r="Q2335">
        <v>1</v>
      </c>
      <c r="R2335">
        <v>1</v>
      </c>
      <c r="S2335">
        <v>-6.45703125</v>
      </c>
      <c r="T2335">
        <v>-5.11328125</v>
      </c>
      <c r="U2335">
        <v>3023</v>
      </c>
      <c r="V2335">
        <v>3020</v>
      </c>
      <c r="W2335">
        <v>189</v>
      </c>
      <c r="X2335">
        <v>189.4375</v>
      </c>
      <c r="Y2335">
        <v>0</v>
      </c>
      <c r="Z2335">
        <v>0</v>
      </c>
      <c r="AA2335">
        <v>0</v>
      </c>
      <c r="AB2335">
        <v>1</v>
      </c>
    </row>
    <row r="2336" spans="12:28" x14ac:dyDescent="0.35">
      <c r="L2336" s="2">
        <v>44627.654827395832</v>
      </c>
      <c r="M2336">
        <v>0</v>
      </c>
      <c r="N2336">
        <v>0</v>
      </c>
      <c r="O2336">
        <v>0</v>
      </c>
      <c r="P2336">
        <v>0</v>
      </c>
      <c r="Q2336">
        <v>1</v>
      </c>
      <c r="R2336">
        <v>1</v>
      </c>
      <c r="S2336">
        <v>-6.46484375</v>
      </c>
      <c r="T2336">
        <v>-5.125</v>
      </c>
      <c r="U2336">
        <v>3023</v>
      </c>
      <c r="V2336">
        <v>3021</v>
      </c>
      <c r="W2336">
        <v>189</v>
      </c>
      <c r="X2336">
        <v>189.4375</v>
      </c>
      <c r="Y2336">
        <v>0</v>
      </c>
      <c r="Z2336">
        <v>0</v>
      </c>
      <c r="AA2336">
        <v>0</v>
      </c>
      <c r="AB2336">
        <v>1</v>
      </c>
    </row>
    <row r="2337" spans="12:28" x14ac:dyDescent="0.35">
      <c r="L2337" s="2">
        <v>44627.654828553241</v>
      </c>
      <c r="M2337">
        <v>0</v>
      </c>
      <c r="N2337">
        <v>0</v>
      </c>
      <c r="O2337">
        <v>0</v>
      </c>
      <c r="P2337">
        <v>0</v>
      </c>
      <c r="Q2337">
        <v>1</v>
      </c>
      <c r="R2337">
        <v>1</v>
      </c>
      <c r="S2337">
        <v>-6.48046875</v>
      </c>
      <c r="T2337">
        <v>-5.1171875</v>
      </c>
      <c r="U2337">
        <v>3023</v>
      </c>
      <c r="V2337">
        <v>3021</v>
      </c>
      <c r="W2337">
        <v>189</v>
      </c>
      <c r="X2337">
        <v>189.4375</v>
      </c>
      <c r="Y2337">
        <v>0</v>
      </c>
      <c r="Z2337">
        <v>0</v>
      </c>
      <c r="AA2337">
        <v>0</v>
      </c>
      <c r="AB2337">
        <v>1</v>
      </c>
    </row>
    <row r="2338" spans="12:28" x14ac:dyDescent="0.35">
      <c r="L2338" s="2">
        <v>44627.654829710649</v>
      </c>
      <c r="M2338">
        <v>0</v>
      </c>
      <c r="N2338">
        <v>0</v>
      </c>
      <c r="O2338">
        <v>0</v>
      </c>
      <c r="P2338">
        <v>0</v>
      </c>
      <c r="Q2338">
        <v>1</v>
      </c>
      <c r="R2338">
        <v>1</v>
      </c>
      <c r="S2338">
        <v>-6.46875</v>
      </c>
      <c r="T2338">
        <v>-5.12109375</v>
      </c>
      <c r="U2338">
        <v>3023</v>
      </c>
      <c r="V2338">
        <v>3021</v>
      </c>
      <c r="W2338">
        <v>189.1875</v>
      </c>
      <c r="X2338">
        <v>189.5625</v>
      </c>
      <c r="Y2338">
        <v>0</v>
      </c>
      <c r="Z2338">
        <v>0</v>
      </c>
      <c r="AA2338">
        <v>0</v>
      </c>
      <c r="AB2338">
        <v>1</v>
      </c>
    </row>
    <row r="2339" spans="12:28" x14ac:dyDescent="0.35">
      <c r="L2339" s="2">
        <v>44627.654830868058</v>
      </c>
      <c r="M2339">
        <v>0</v>
      </c>
      <c r="N2339">
        <v>0</v>
      </c>
      <c r="O2339">
        <v>0</v>
      </c>
      <c r="P2339">
        <v>0</v>
      </c>
      <c r="Q2339">
        <v>1</v>
      </c>
      <c r="R2339">
        <v>1</v>
      </c>
      <c r="S2339">
        <v>-6.46875</v>
      </c>
      <c r="T2339">
        <v>-5.12890625</v>
      </c>
      <c r="U2339">
        <v>3023</v>
      </c>
      <c r="V2339">
        <v>3021</v>
      </c>
      <c r="W2339">
        <v>189.375</v>
      </c>
      <c r="X2339">
        <v>189.8125</v>
      </c>
      <c r="Y2339">
        <v>0</v>
      </c>
      <c r="Z2339">
        <v>0</v>
      </c>
      <c r="AA2339">
        <v>0</v>
      </c>
      <c r="AB2339">
        <v>1</v>
      </c>
    </row>
    <row r="2340" spans="12:28" x14ac:dyDescent="0.35">
      <c r="L2340" s="2">
        <v>44627.654832025466</v>
      </c>
      <c r="M2340">
        <v>0</v>
      </c>
      <c r="N2340">
        <v>0</v>
      </c>
      <c r="O2340">
        <v>0</v>
      </c>
      <c r="P2340">
        <v>0</v>
      </c>
      <c r="Q2340">
        <v>1</v>
      </c>
      <c r="R2340">
        <v>1</v>
      </c>
      <c r="S2340">
        <v>-6.46484375</v>
      </c>
      <c r="T2340">
        <v>-5.12890625</v>
      </c>
      <c r="U2340">
        <v>3024</v>
      </c>
      <c r="V2340">
        <v>3021</v>
      </c>
      <c r="W2340">
        <v>189.625</v>
      </c>
      <c r="X2340">
        <v>190.0625</v>
      </c>
      <c r="Y2340">
        <v>0</v>
      </c>
      <c r="Z2340">
        <v>0</v>
      </c>
      <c r="AA2340">
        <v>0</v>
      </c>
      <c r="AB2340">
        <v>1</v>
      </c>
    </row>
    <row r="2341" spans="12:28" x14ac:dyDescent="0.35">
      <c r="L2341" s="2">
        <v>44627.654833182867</v>
      </c>
      <c r="M2341">
        <v>0</v>
      </c>
      <c r="N2341">
        <v>0</v>
      </c>
      <c r="O2341">
        <v>0</v>
      </c>
      <c r="P2341">
        <v>0</v>
      </c>
      <c r="Q2341">
        <v>1</v>
      </c>
      <c r="R2341">
        <v>1</v>
      </c>
      <c r="S2341">
        <v>-6.421875</v>
      </c>
      <c r="T2341">
        <v>-5.12109375</v>
      </c>
      <c r="U2341">
        <v>3024</v>
      </c>
      <c r="V2341">
        <v>3022</v>
      </c>
      <c r="W2341">
        <v>189.75</v>
      </c>
      <c r="X2341">
        <v>190.25</v>
      </c>
      <c r="Y2341">
        <v>0</v>
      </c>
      <c r="Z2341">
        <v>0</v>
      </c>
      <c r="AA2341">
        <v>0</v>
      </c>
      <c r="AB2341">
        <v>1</v>
      </c>
    </row>
    <row r="2342" spans="12:28" x14ac:dyDescent="0.35">
      <c r="L2342" s="2">
        <v>44627.654834340276</v>
      </c>
      <c r="M2342">
        <v>0</v>
      </c>
      <c r="N2342">
        <v>0</v>
      </c>
      <c r="O2342">
        <v>0</v>
      </c>
      <c r="P2342">
        <v>0</v>
      </c>
      <c r="Q2342">
        <v>1</v>
      </c>
      <c r="R2342">
        <v>1</v>
      </c>
      <c r="S2342">
        <v>-6.38671875</v>
      </c>
      <c r="T2342">
        <v>-5.125</v>
      </c>
      <c r="U2342">
        <v>3024</v>
      </c>
      <c r="V2342">
        <v>3022</v>
      </c>
      <c r="W2342">
        <v>189.875</v>
      </c>
      <c r="X2342">
        <v>190.375</v>
      </c>
      <c r="Y2342">
        <v>0</v>
      </c>
      <c r="Z2342">
        <v>0</v>
      </c>
      <c r="AA2342">
        <v>0</v>
      </c>
      <c r="AB2342">
        <v>1</v>
      </c>
    </row>
    <row r="2343" spans="12:28" x14ac:dyDescent="0.35">
      <c r="L2343" s="2">
        <v>44627.654835497684</v>
      </c>
      <c r="M2343">
        <v>0</v>
      </c>
      <c r="N2343">
        <v>0</v>
      </c>
      <c r="O2343">
        <v>0</v>
      </c>
      <c r="P2343">
        <v>0</v>
      </c>
      <c r="Q2343">
        <v>1</v>
      </c>
      <c r="R2343">
        <v>1</v>
      </c>
      <c r="S2343">
        <v>-6.3046875</v>
      </c>
      <c r="T2343">
        <v>-5.12109375</v>
      </c>
      <c r="U2343">
        <v>3024</v>
      </c>
      <c r="V2343">
        <v>3022</v>
      </c>
      <c r="W2343">
        <v>189.875</v>
      </c>
      <c r="X2343">
        <v>190.375</v>
      </c>
      <c r="Y2343">
        <v>0</v>
      </c>
      <c r="Z2343">
        <v>0</v>
      </c>
      <c r="AA2343">
        <v>0</v>
      </c>
      <c r="AB2343">
        <v>1</v>
      </c>
    </row>
    <row r="2344" spans="12:28" x14ac:dyDescent="0.35">
      <c r="L2344" s="2">
        <v>44627.654836655092</v>
      </c>
      <c r="M2344">
        <v>0</v>
      </c>
      <c r="N2344">
        <v>0</v>
      </c>
      <c r="O2344">
        <v>0</v>
      </c>
      <c r="P2344">
        <v>0</v>
      </c>
      <c r="Q2344">
        <v>1</v>
      </c>
      <c r="R2344">
        <v>1</v>
      </c>
      <c r="S2344">
        <v>-6.21875</v>
      </c>
      <c r="T2344">
        <v>-5.125</v>
      </c>
      <c r="U2344">
        <v>3025</v>
      </c>
      <c r="V2344">
        <v>3022</v>
      </c>
      <c r="W2344">
        <v>189.8125</v>
      </c>
      <c r="X2344">
        <v>190.25</v>
      </c>
      <c r="Y2344">
        <v>0</v>
      </c>
      <c r="Z2344">
        <v>0</v>
      </c>
      <c r="AA2344">
        <v>0</v>
      </c>
      <c r="AB2344">
        <v>1</v>
      </c>
    </row>
    <row r="2345" spans="12:28" x14ac:dyDescent="0.35">
      <c r="L2345" s="2">
        <v>44627.654837812501</v>
      </c>
      <c r="M2345">
        <v>0</v>
      </c>
      <c r="N2345">
        <v>0</v>
      </c>
      <c r="O2345">
        <v>0</v>
      </c>
      <c r="P2345">
        <v>0</v>
      </c>
      <c r="Q2345">
        <v>1</v>
      </c>
      <c r="R2345">
        <v>1</v>
      </c>
      <c r="S2345">
        <v>-6.0703125</v>
      </c>
      <c r="T2345">
        <v>-5.1171875</v>
      </c>
      <c r="U2345">
        <v>3025</v>
      </c>
      <c r="V2345">
        <v>3022</v>
      </c>
      <c r="W2345">
        <v>189.75</v>
      </c>
      <c r="X2345">
        <v>190.1875</v>
      </c>
      <c r="Y2345">
        <v>0</v>
      </c>
      <c r="Z2345">
        <v>0</v>
      </c>
      <c r="AA2345">
        <v>0</v>
      </c>
      <c r="AB2345">
        <v>1</v>
      </c>
    </row>
    <row r="2346" spans="12:28" x14ac:dyDescent="0.35">
      <c r="L2346" s="2">
        <v>44627.654838969909</v>
      </c>
      <c r="M2346">
        <v>0</v>
      </c>
      <c r="N2346">
        <v>0</v>
      </c>
      <c r="O2346">
        <v>0</v>
      </c>
      <c r="P2346">
        <v>0</v>
      </c>
      <c r="Q2346">
        <v>1</v>
      </c>
      <c r="R2346">
        <v>1</v>
      </c>
      <c r="S2346">
        <v>-5.984375</v>
      </c>
      <c r="T2346">
        <v>-5.11328125</v>
      </c>
      <c r="U2346">
        <v>3025</v>
      </c>
      <c r="V2346">
        <v>3023</v>
      </c>
      <c r="W2346">
        <v>189.8125</v>
      </c>
      <c r="X2346">
        <v>190.1875</v>
      </c>
      <c r="Y2346">
        <v>0</v>
      </c>
      <c r="Z2346">
        <v>0</v>
      </c>
      <c r="AA2346">
        <v>0</v>
      </c>
      <c r="AB2346">
        <v>1</v>
      </c>
    </row>
    <row r="2347" spans="12:28" x14ac:dyDescent="0.35">
      <c r="L2347" s="2">
        <v>44627.654840127318</v>
      </c>
      <c r="M2347">
        <v>0</v>
      </c>
      <c r="N2347">
        <v>0</v>
      </c>
      <c r="O2347">
        <v>0</v>
      </c>
      <c r="P2347">
        <v>0</v>
      </c>
      <c r="Q2347">
        <v>1</v>
      </c>
      <c r="R2347">
        <v>1</v>
      </c>
      <c r="S2347">
        <v>-5.8828125</v>
      </c>
      <c r="T2347">
        <v>-5.10546875</v>
      </c>
      <c r="U2347">
        <v>3025</v>
      </c>
      <c r="V2347">
        <v>3023</v>
      </c>
      <c r="W2347">
        <v>189.875</v>
      </c>
      <c r="X2347">
        <v>190.25</v>
      </c>
      <c r="Y2347">
        <v>0</v>
      </c>
      <c r="Z2347">
        <v>0</v>
      </c>
      <c r="AA2347">
        <v>0</v>
      </c>
      <c r="AB2347">
        <v>1</v>
      </c>
    </row>
    <row r="2348" spans="12:28" x14ac:dyDescent="0.35">
      <c r="L2348" s="2">
        <v>44627.654841284719</v>
      </c>
      <c r="M2348">
        <v>0</v>
      </c>
      <c r="N2348">
        <v>0</v>
      </c>
      <c r="O2348">
        <v>0</v>
      </c>
      <c r="P2348">
        <v>0</v>
      </c>
      <c r="Q2348">
        <v>1</v>
      </c>
      <c r="R2348">
        <v>1</v>
      </c>
      <c r="S2348">
        <v>-5.828125</v>
      </c>
      <c r="T2348">
        <v>-5.08984375</v>
      </c>
      <c r="U2348">
        <v>3025</v>
      </c>
      <c r="V2348">
        <v>3023</v>
      </c>
      <c r="W2348">
        <v>189.8125</v>
      </c>
      <c r="X2348">
        <v>190.125</v>
      </c>
      <c r="Y2348">
        <v>0</v>
      </c>
      <c r="Z2348">
        <v>0</v>
      </c>
      <c r="AA2348">
        <v>0</v>
      </c>
      <c r="AB2348">
        <v>1</v>
      </c>
    </row>
    <row r="2349" spans="12:28" x14ac:dyDescent="0.35">
      <c r="L2349" s="2">
        <v>44627.654842442127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1</v>
      </c>
      <c r="S2349">
        <v>-5.7734375</v>
      </c>
      <c r="T2349">
        <v>-5.06640625</v>
      </c>
      <c r="U2349">
        <v>3026</v>
      </c>
      <c r="V2349">
        <v>3023</v>
      </c>
      <c r="W2349">
        <v>189.625</v>
      </c>
      <c r="X2349">
        <v>189.9375</v>
      </c>
      <c r="Y2349">
        <v>0</v>
      </c>
      <c r="Z2349">
        <v>0</v>
      </c>
      <c r="AA2349">
        <v>0</v>
      </c>
      <c r="AB2349">
        <v>1</v>
      </c>
    </row>
    <row r="2350" spans="12:28" x14ac:dyDescent="0.35">
      <c r="L2350" s="2">
        <v>44627.654843599536</v>
      </c>
      <c r="M2350">
        <v>0</v>
      </c>
      <c r="N2350">
        <v>0</v>
      </c>
      <c r="O2350">
        <v>0</v>
      </c>
      <c r="P2350">
        <v>0</v>
      </c>
      <c r="Q2350">
        <v>1</v>
      </c>
      <c r="R2350">
        <v>1</v>
      </c>
      <c r="S2350">
        <v>-5.73046875</v>
      </c>
      <c r="T2350">
        <v>-5.0625</v>
      </c>
      <c r="U2350">
        <v>3026</v>
      </c>
      <c r="V2350">
        <v>3023</v>
      </c>
      <c r="W2350">
        <v>189.4375</v>
      </c>
      <c r="X2350">
        <v>189.75</v>
      </c>
      <c r="Y2350">
        <v>0</v>
      </c>
      <c r="Z2350">
        <v>0</v>
      </c>
      <c r="AA2350">
        <v>0</v>
      </c>
      <c r="AB2350">
        <v>1</v>
      </c>
    </row>
    <row r="2351" spans="12:28" x14ac:dyDescent="0.35">
      <c r="L2351" s="2">
        <v>44627.654844756944</v>
      </c>
      <c r="M2351">
        <v>0</v>
      </c>
      <c r="N2351">
        <v>0</v>
      </c>
      <c r="O2351">
        <v>0</v>
      </c>
      <c r="P2351">
        <v>0</v>
      </c>
      <c r="Q2351">
        <v>1</v>
      </c>
      <c r="R2351">
        <v>1</v>
      </c>
      <c r="S2351">
        <v>-5.671875</v>
      </c>
      <c r="T2351">
        <v>-5.046875</v>
      </c>
      <c r="U2351">
        <v>3026</v>
      </c>
      <c r="V2351">
        <v>3023</v>
      </c>
      <c r="W2351">
        <v>189.25</v>
      </c>
      <c r="X2351">
        <v>189.625</v>
      </c>
      <c r="Y2351">
        <v>0</v>
      </c>
      <c r="Z2351">
        <v>0</v>
      </c>
      <c r="AA2351">
        <v>0</v>
      </c>
      <c r="AB2351">
        <v>1</v>
      </c>
    </row>
    <row r="2352" spans="12:28" x14ac:dyDescent="0.35">
      <c r="L2352" s="2">
        <v>44627.654845914352</v>
      </c>
      <c r="M2352">
        <v>0</v>
      </c>
      <c r="N2352">
        <v>0</v>
      </c>
      <c r="O2352">
        <v>0</v>
      </c>
      <c r="P2352">
        <v>0</v>
      </c>
      <c r="Q2352">
        <v>1</v>
      </c>
      <c r="R2352">
        <v>1</v>
      </c>
      <c r="S2352">
        <v>-5.63671875</v>
      </c>
      <c r="T2352">
        <v>-5.046875</v>
      </c>
      <c r="U2352">
        <v>3026</v>
      </c>
      <c r="V2352">
        <v>3024</v>
      </c>
      <c r="W2352">
        <v>189.1875</v>
      </c>
      <c r="X2352">
        <v>189.5</v>
      </c>
      <c r="Y2352">
        <v>0</v>
      </c>
      <c r="Z2352">
        <v>0</v>
      </c>
      <c r="AA2352">
        <v>0</v>
      </c>
      <c r="AB2352">
        <v>1</v>
      </c>
    </row>
    <row r="2353" spans="12:28" x14ac:dyDescent="0.35">
      <c r="L2353" s="2">
        <v>44627.654847071761</v>
      </c>
      <c r="M2353">
        <v>0</v>
      </c>
      <c r="N2353">
        <v>0</v>
      </c>
      <c r="O2353">
        <v>0</v>
      </c>
      <c r="P2353">
        <v>0</v>
      </c>
      <c r="Q2353">
        <v>1</v>
      </c>
      <c r="R2353">
        <v>1</v>
      </c>
      <c r="S2353">
        <v>-5.5859375</v>
      </c>
      <c r="T2353">
        <v>-5.03515625</v>
      </c>
      <c r="U2353">
        <v>3026</v>
      </c>
      <c r="V2353">
        <v>3024</v>
      </c>
      <c r="W2353">
        <v>189.0625</v>
      </c>
      <c r="X2353">
        <v>189.3125</v>
      </c>
      <c r="Y2353">
        <v>0</v>
      </c>
      <c r="Z2353">
        <v>0</v>
      </c>
      <c r="AA2353">
        <v>0</v>
      </c>
      <c r="AB2353">
        <v>1</v>
      </c>
    </row>
    <row r="2354" spans="12:28" x14ac:dyDescent="0.35">
      <c r="L2354" s="2">
        <v>44627.654848229169</v>
      </c>
      <c r="M2354">
        <v>0</v>
      </c>
      <c r="N2354">
        <v>0</v>
      </c>
      <c r="O2354">
        <v>0</v>
      </c>
      <c r="P2354">
        <v>0</v>
      </c>
      <c r="Q2354">
        <v>1</v>
      </c>
      <c r="R2354">
        <v>1</v>
      </c>
      <c r="S2354">
        <v>-5.55078125</v>
      </c>
      <c r="T2354">
        <v>-5.03515625</v>
      </c>
      <c r="U2354">
        <v>3027</v>
      </c>
      <c r="V2354">
        <v>3024</v>
      </c>
      <c r="W2354">
        <v>189</v>
      </c>
      <c r="X2354">
        <v>189.3125</v>
      </c>
      <c r="Y2354">
        <v>0</v>
      </c>
      <c r="Z2354">
        <v>0</v>
      </c>
      <c r="AA2354">
        <v>0</v>
      </c>
      <c r="AB2354">
        <v>1</v>
      </c>
    </row>
    <row r="2355" spans="12:28" x14ac:dyDescent="0.35">
      <c r="L2355" s="2">
        <v>44627.654849386578</v>
      </c>
      <c r="M2355">
        <v>0</v>
      </c>
      <c r="N2355">
        <v>0</v>
      </c>
      <c r="O2355">
        <v>0</v>
      </c>
      <c r="P2355">
        <v>0</v>
      </c>
      <c r="Q2355">
        <v>1</v>
      </c>
      <c r="R2355">
        <v>1</v>
      </c>
      <c r="S2355">
        <v>-5.51171875</v>
      </c>
      <c r="T2355">
        <v>-5.02734375</v>
      </c>
      <c r="U2355">
        <v>3027</v>
      </c>
      <c r="V2355">
        <v>3025</v>
      </c>
      <c r="W2355">
        <v>189</v>
      </c>
      <c r="X2355">
        <v>189.3125</v>
      </c>
      <c r="Y2355">
        <v>0</v>
      </c>
      <c r="Z2355">
        <v>0</v>
      </c>
      <c r="AA2355">
        <v>0</v>
      </c>
      <c r="AB2355">
        <v>1</v>
      </c>
    </row>
    <row r="2356" spans="12:28" x14ac:dyDescent="0.35">
      <c r="L2356" s="2">
        <v>44627.654850543979</v>
      </c>
      <c r="M2356">
        <v>0</v>
      </c>
      <c r="N2356">
        <v>0</v>
      </c>
      <c r="O2356">
        <v>0</v>
      </c>
      <c r="P2356">
        <v>0</v>
      </c>
      <c r="Q2356">
        <v>1</v>
      </c>
      <c r="R2356">
        <v>1</v>
      </c>
      <c r="S2356">
        <v>-5.484375</v>
      </c>
      <c r="T2356">
        <v>-5.0234375</v>
      </c>
      <c r="U2356">
        <v>3027</v>
      </c>
      <c r="V2356">
        <v>3025</v>
      </c>
      <c r="W2356">
        <v>189.1875</v>
      </c>
      <c r="X2356">
        <v>189.5</v>
      </c>
      <c r="Y2356">
        <v>0</v>
      </c>
      <c r="Z2356">
        <v>0</v>
      </c>
      <c r="AA2356">
        <v>0</v>
      </c>
      <c r="AB2356">
        <v>1</v>
      </c>
    </row>
    <row r="2357" spans="12:28" x14ac:dyDescent="0.35">
      <c r="L2357" s="2">
        <v>44627.654851701387</v>
      </c>
      <c r="M2357">
        <v>0</v>
      </c>
      <c r="N2357">
        <v>0</v>
      </c>
      <c r="O2357">
        <v>0</v>
      </c>
      <c r="P2357">
        <v>0</v>
      </c>
      <c r="Q2357">
        <v>1</v>
      </c>
      <c r="R2357">
        <v>1</v>
      </c>
      <c r="S2357">
        <v>-5.4609375</v>
      </c>
      <c r="T2357">
        <v>-5.01171875</v>
      </c>
      <c r="U2357">
        <v>3028</v>
      </c>
      <c r="V2357">
        <v>3025</v>
      </c>
      <c r="W2357">
        <v>189.5</v>
      </c>
      <c r="X2357">
        <v>189.8125</v>
      </c>
      <c r="Y2357">
        <v>0</v>
      </c>
      <c r="Z2357">
        <v>0</v>
      </c>
      <c r="AA2357">
        <v>0</v>
      </c>
      <c r="AB2357">
        <v>1</v>
      </c>
    </row>
    <row r="2358" spans="12:28" x14ac:dyDescent="0.35">
      <c r="L2358" s="2">
        <v>44627.654852858795</v>
      </c>
      <c r="M2358">
        <v>0</v>
      </c>
      <c r="N2358">
        <v>0</v>
      </c>
      <c r="O2358">
        <v>0</v>
      </c>
      <c r="P2358">
        <v>0</v>
      </c>
      <c r="Q2358">
        <v>1</v>
      </c>
      <c r="R2358">
        <v>1</v>
      </c>
      <c r="S2358">
        <v>-5.4609375</v>
      </c>
      <c r="T2358">
        <v>-5.0078125</v>
      </c>
      <c r="U2358">
        <v>3028</v>
      </c>
      <c r="V2358">
        <v>3026</v>
      </c>
      <c r="W2358">
        <v>189.8125</v>
      </c>
      <c r="X2358">
        <v>190.0625</v>
      </c>
      <c r="Y2358">
        <v>0</v>
      </c>
      <c r="Z2358">
        <v>0</v>
      </c>
      <c r="AA2358">
        <v>0</v>
      </c>
      <c r="AB2358">
        <v>1</v>
      </c>
    </row>
    <row r="2359" spans="12:28" x14ac:dyDescent="0.35">
      <c r="L2359" s="2">
        <v>44627.654854016204</v>
      </c>
      <c r="M2359">
        <v>0</v>
      </c>
      <c r="N2359">
        <v>0</v>
      </c>
      <c r="O2359">
        <v>0</v>
      </c>
      <c r="P2359">
        <v>0</v>
      </c>
      <c r="Q2359">
        <v>1</v>
      </c>
      <c r="R2359">
        <v>1</v>
      </c>
      <c r="S2359">
        <v>-5.44921875</v>
      </c>
      <c r="T2359">
        <v>-5.01171875</v>
      </c>
      <c r="U2359">
        <v>3029</v>
      </c>
      <c r="V2359">
        <v>3026</v>
      </c>
      <c r="W2359">
        <v>190.0625</v>
      </c>
      <c r="X2359">
        <v>190.375</v>
      </c>
      <c r="Y2359">
        <v>0</v>
      </c>
      <c r="Z2359">
        <v>0</v>
      </c>
      <c r="AA2359">
        <v>0</v>
      </c>
      <c r="AB2359">
        <v>1</v>
      </c>
    </row>
    <row r="2360" spans="12:28" x14ac:dyDescent="0.35">
      <c r="L2360" s="2">
        <v>44627.654855173612</v>
      </c>
      <c r="M2360">
        <v>0</v>
      </c>
      <c r="N2360">
        <v>0</v>
      </c>
      <c r="O2360">
        <v>0</v>
      </c>
      <c r="P2360">
        <v>0</v>
      </c>
      <c r="Q2360">
        <v>1</v>
      </c>
      <c r="R2360">
        <v>1</v>
      </c>
      <c r="S2360">
        <v>-5.4296875</v>
      </c>
      <c r="T2360">
        <v>-4.9921875</v>
      </c>
      <c r="U2360">
        <v>3029</v>
      </c>
      <c r="V2360">
        <v>3026</v>
      </c>
      <c r="W2360">
        <v>190.3125</v>
      </c>
      <c r="X2360">
        <v>190.625</v>
      </c>
      <c r="Y2360">
        <v>0</v>
      </c>
      <c r="Z2360">
        <v>0</v>
      </c>
      <c r="AA2360">
        <v>0</v>
      </c>
      <c r="AB2360">
        <v>1</v>
      </c>
    </row>
    <row r="2361" spans="12:28" x14ac:dyDescent="0.35">
      <c r="L2361" s="2">
        <v>44627.654856331021</v>
      </c>
      <c r="M2361">
        <v>0</v>
      </c>
      <c r="N2361">
        <v>0</v>
      </c>
      <c r="O2361">
        <v>0</v>
      </c>
      <c r="P2361">
        <v>0</v>
      </c>
      <c r="Q2361">
        <v>1</v>
      </c>
      <c r="R2361">
        <v>1</v>
      </c>
      <c r="S2361">
        <v>-5.375</v>
      </c>
      <c r="T2361">
        <v>-4.8984375</v>
      </c>
      <c r="U2361">
        <v>3029</v>
      </c>
      <c r="V2361">
        <v>3027</v>
      </c>
      <c r="W2361">
        <v>190.6875</v>
      </c>
      <c r="X2361">
        <v>190.875</v>
      </c>
      <c r="Y2361">
        <v>0</v>
      </c>
      <c r="Z2361">
        <v>0</v>
      </c>
      <c r="AA2361">
        <v>0</v>
      </c>
      <c r="AB2361">
        <v>1</v>
      </c>
    </row>
    <row r="2362" spans="12:28" x14ac:dyDescent="0.35">
      <c r="L2362" s="2">
        <v>44627.654857488429</v>
      </c>
      <c r="M2362">
        <v>0</v>
      </c>
      <c r="N2362">
        <v>0</v>
      </c>
      <c r="O2362">
        <v>0</v>
      </c>
      <c r="P2362">
        <v>0</v>
      </c>
      <c r="Q2362">
        <v>1</v>
      </c>
      <c r="R2362">
        <v>1</v>
      </c>
      <c r="S2362">
        <v>-5.296875</v>
      </c>
      <c r="T2362">
        <v>-4.85546875</v>
      </c>
      <c r="U2362">
        <v>3030</v>
      </c>
      <c r="V2362">
        <v>3027</v>
      </c>
      <c r="W2362">
        <v>191.375</v>
      </c>
      <c r="X2362">
        <v>191.5625</v>
      </c>
      <c r="Y2362">
        <v>0</v>
      </c>
      <c r="Z2362">
        <v>0</v>
      </c>
      <c r="AA2362">
        <v>0</v>
      </c>
      <c r="AB2362">
        <v>1</v>
      </c>
    </row>
    <row r="2363" spans="12:28" x14ac:dyDescent="0.35">
      <c r="L2363" s="2">
        <v>44627.65485864583</v>
      </c>
      <c r="M2363">
        <v>0</v>
      </c>
      <c r="N2363">
        <v>0</v>
      </c>
      <c r="O2363">
        <v>0</v>
      </c>
      <c r="P2363">
        <v>0</v>
      </c>
      <c r="Q2363">
        <v>1</v>
      </c>
      <c r="R2363">
        <v>1</v>
      </c>
      <c r="S2363">
        <v>-5.16796875</v>
      </c>
      <c r="T2363">
        <v>-4.71875</v>
      </c>
      <c r="U2363">
        <v>3030</v>
      </c>
      <c r="V2363">
        <v>3028</v>
      </c>
      <c r="W2363">
        <v>191.75</v>
      </c>
      <c r="X2363">
        <v>191.9375</v>
      </c>
      <c r="Y2363">
        <v>0</v>
      </c>
      <c r="Z2363">
        <v>0</v>
      </c>
      <c r="AA2363">
        <v>0</v>
      </c>
      <c r="AB2363">
        <v>1</v>
      </c>
    </row>
    <row r="2364" spans="12:28" x14ac:dyDescent="0.35">
      <c r="L2364" s="2">
        <v>44627.654859803239</v>
      </c>
      <c r="M2364">
        <v>0</v>
      </c>
      <c r="N2364">
        <v>0</v>
      </c>
      <c r="O2364">
        <v>0</v>
      </c>
      <c r="P2364">
        <v>0</v>
      </c>
      <c r="Q2364">
        <v>1</v>
      </c>
      <c r="R2364">
        <v>1</v>
      </c>
      <c r="S2364">
        <v>-5.08984375</v>
      </c>
      <c r="T2364">
        <v>-4.65234375</v>
      </c>
      <c r="U2364">
        <v>3030</v>
      </c>
      <c r="V2364">
        <v>3028</v>
      </c>
      <c r="W2364">
        <v>191.6875</v>
      </c>
      <c r="X2364">
        <v>191.9375</v>
      </c>
      <c r="Y2364">
        <v>0</v>
      </c>
      <c r="Z2364">
        <v>0</v>
      </c>
      <c r="AA2364">
        <v>0</v>
      </c>
      <c r="AB2364">
        <v>1</v>
      </c>
    </row>
    <row r="2365" spans="12:28" x14ac:dyDescent="0.35">
      <c r="L2365" s="2">
        <v>44627.654860960647</v>
      </c>
      <c r="M2365">
        <v>0</v>
      </c>
      <c r="N2365">
        <v>0</v>
      </c>
      <c r="O2365">
        <v>0</v>
      </c>
      <c r="P2365">
        <v>0</v>
      </c>
      <c r="Q2365">
        <v>1</v>
      </c>
      <c r="R2365">
        <v>1</v>
      </c>
      <c r="S2365">
        <v>-5.0078125</v>
      </c>
      <c r="T2365">
        <v>-4.57421875</v>
      </c>
      <c r="U2365">
        <v>3030</v>
      </c>
      <c r="V2365">
        <v>3028</v>
      </c>
      <c r="W2365">
        <v>191.3125</v>
      </c>
      <c r="X2365">
        <v>191.5625</v>
      </c>
      <c r="Y2365">
        <v>0</v>
      </c>
      <c r="Z2365">
        <v>0</v>
      </c>
      <c r="AA2365">
        <v>0</v>
      </c>
      <c r="AB2365">
        <v>1</v>
      </c>
    </row>
    <row r="2366" spans="12:28" x14ac:dyDescent="0.35">
      <c r="L2366" s="2">
        <v>44627.654862118055</v>
      </c>
      <c r="M2366">
        <v>0</v>
      </c>
      <c r="N2366">
        <v>0</v>
      </c>
      <c r="O2366">
        <v>0</v>
      </c>
      <c r="P2366">
        <v>0</v>
      </c>
      <c r="Q2366">
        <v>1</v>
      </c>
      <c r="R2366">
        <v>1</v>
      </c>
      <c r="S2366">
        <v>-4.953125</v>
      </c>
      <c r="T2366">
        <v>-4.5390625</v>
      </c>
      <c r="U2366">
        <v>3030</v>
      </c>
      <c r="V2366">
        <v>3028</v>
      </c>
      <c r="W2366">
        <v>190.625</v>
      </c>
      <c r="X2366">
        <v>190.875</v>
      </c>
      <c r="Y2366">
        <v>0</v>
      </c>
      <c r="Z2366">
        <v>0</v>
      </c>
      <c r="AA2366">
        <v>0</v>
      </c>
      <c r="AB2366">
        <v>1</v>
      </c>
    </row>
    <row r="2367" spans="12:28" x14ac:dyDescent="0.35">
      <c r="L2367" s="2">
        <v>44627.654863275464</v>
      </c>
      <c r="M2367">
        <v>0</v>
      </c>
      <c r="N2367">
        <v>0</v>
      </c>
      <c r="O2367">
        <v>0</v>
      </c>
      <c r="P2367">
        <v>0</v>
      </c>
      <c r="Q2367">
        <v>1</v>
      </c>
      <c r="R2367">
        <v>1</v>
      </c>
      <c r="S2367">
        <v>-4.8984375</v>
      </c>
      <c r="T2367">
        <v>-4.50390625</v>
      </c>
      <c r="U2367">
        <v>3030</v>
      </c>
      <c r="V2367">
        <v>3028</v>
      </c>
      <c r="W2367">
        <v>190</v>
      </c>
      <c r="X2367">
        <v>190.3125</v>
      </c>
      <c r="Y2367">
        <v>0</v>
      </c>
      <c r="Z2367">
        <v>0</v>
      </c>
      <c r="AA2367">
        <v>0</v>
      </c>
      <c r="AB2367">
        <v>1</v>
      </c>
    </row>
    <row r="2368" spans="12:28" x14ac:dyDescent="0.35">
      <c r="L2368" s="2">
        <v>44627.654864432872</v>
      </c>
      <c r="M2368">
        <v>0</v>
      </c>
      <c r="N2368">
        <v>0</v>
      </c>
      <c r="O2368">
        <v>0</v>
      </c>
      <c r="P2368">
        <v>0</v>
      </c>
      <c r="Q2368">
        <v>1</v>
      </c>
      <c r="R2368">
        <v>1</v>
      </c>
      <c r="S2368">
        <v>-4.86328125</v>
      </c>
      <c r="T2368">
        <v>-4.48828125</v>
      </c>
      <c r="U2368">
        <v>3030</v>
      </c>
      <c r="V2368">
        <v>3028</v>
      </c>
      <c r="W2368">
        <v>189.75</v>
      </c>
      <c r="X2368">
        <v>190.0625</v>
      </c>
      <c r="Y2368">
        <v>0</v>
      </c>
      <c r="Z2368">
        <v>0</v>
      </c>
      <c r="AA2368">
        <v>0</v>
      </c>
      <c r="AB2368">
        <v>1</v>
      </c>
    </row>
    <row r="2369" spans="12:28" x14ac:dyDescent="0.35">
      <c r="L2369" s="2">
        <v>44627.654865590281</v>
      </c>
      <c r="M2369">
        <v>0</v>
      </c>
      <c r="N2369">
        <v>0</v>
      </c>
      <c r="O2369">
        <v>0</v>
      </c>
      <c r="P2369">
        <v>0</v>
      </c>
      <c r="Q2369">
        <v>1</v>
      </c>
      <c r="R2369">
        <v>1</v>
      </c>
      <c r="S2369">
        <v>-4.8359375</v>
      </c>
      <c r="T2369">
        <v>-4.46484375</v>
      </c>
      <c r="U2369">
        <v>3030</v>
      </c>
      <c r="V2369">
        <v>3028</v>
      </c>
      <c r="W2369">
        <v>189.5625</v>
      </c>
      <c r="X2369">
        <v>189.9375</v>
      </c>
      <c r="Y2369">
        <v>0</v>
      </c>
      <c r="Z2369">
        <v>0</v>
      </c>
      <c r="AA2369">
        <v>0</v>
      </c>
      <c r="AB2369">
        <v>1</v>
      </c>
    </row>
    <row r="2370" spans="12:28" x14ac:dyDescent="0.35">
      <c r="L2370" s="2">
        <v>44627.654866747682</v>
      </c>
      <c r="M2370">
        <v>0</v>
      </c>
      <c r="N2370">
        <v>0</v>
      </c>
      <c r="O2370">
        <v>0</v>
      </c>
      <c r="P2370">
        <v>0</v>
      </c>
      <c r="Q2370">
        <v>1</v>
      </c>
      <c r="R2370">
        <v>1</v>
      </c>
      <c r="S2370">
        <v>-4.81640625</v>
      </c>
      <c r="T2370">
        <v>-4.453125</v>
      </c>
      <c r="U2370">
        <v>3031</v>
      </c>
      <c r="V2370">
        <v>3028</v>
      </c>
      <c r="W2370">
        <v>189.3125</v>
      </c>
      <c r="X2370">
        <v>189.6875</v>
      </c>
      <c r="Y2370">
        <v>0</v>
      </c>
      <c r="Z2370">
        <v>0</v>
      </c>
      <c r="AA2370">
        <v>0</v>
      </c>
      <c r="AB2370">
        <v>1</v>
      </c>
    </row>
    <row r="2371" spans="12:28" x14ac:dyDescent="0.35">
      <c r="L2371" s="2">
        <v>44627.65486790509</v>
      </c>
      <c r="M2371">
        <v>0</v>
      </c>
      <c r="N2371">
        <v>0</v>
      </c>
      <c r="O2371">
        <v>0</v>
      </c>
      <c r="P2371">
        <v>0</v>
      </c>
      <c r="Q2371">
        <v>1</v>
      </c>
      <c r="R2371">
        <v>1</v>
      </c>
      <c r="S2371">
        <v>-4.796875</v>
      </c>
      <c r="T2371">
        <v>-4.4375</v>
      </c>
      <c r="U2371">
        <v>3031</v>
      </c>
      <c r="V2371">
        <v>3028</v>
      </c>
      <c r="W2371">
        <v>188.9375</v>
      </c>
      <c r="X2371">
        <v>189.3125</v>
      </c>
      <c r="Y2371">
        <v>0</v>
      </c>
      <c r="Z2371">
        <v>0</v>
      </c>
      <c r="AA2371">
        <v>0</v>
      </c>
      <c r="AB2371">
        <v>1</v>
      </c>
    </row>
    <row r="2372" spans="12:28" x14ac:dyDescent="0.35">
      <c r="L2372" s="2">
        <v>44627.654869062499</v>
      </c>
      <c r="M2372">
        <v>0</v>
      </c>
      <c r="N2372">
        <v>0</v>
      </c>
      <c r="O2372">
        <v>0</v>
      </c>
      <c r="P2372">
        <v>0</v>
      </c>
      <c r="Q2372">
        <v>1</v>
      </c>
      <c r="R2372">
        <v>1</v>
      </c>
      <c r="S2372">
        <v>-4.78125</v>
      </c>
      <c r="T2372">
        <v>-4.43359375</v>
      </c>
      <c r="U2372">
        <v>3031</v>
      </c>
      <c r="V2372">
        <v>3029</v>
      </c>
      <c r="W2372">
        <v>188.6875</v>
      </c>
      <c r="X2372">
        <v>189.0625</v>
      </c>
      <c r="Y2372">
        <v>0</v>
      </c>
      <c r="Z2372">
        <v>0</v>
      </c>
      <c r="AA2372">
        <v>0</v>
      </c>
      <c r="AB2372">
        <v>1</v>
      </c>
    </row>
    <row r="2373" spans="12:28" x14ac:dyDescent="0.35">
      <c r="L2373" s="2">
        <v>44627.654871099534</v>
      </c>
      <c r="M2373">
        <v>0</v>
      </c>
      <c r="N2373">
        <v>0</v>
      </c>
      <c r="O2373">
        <v>0</v>
      </c>
      <c r="P2373">
        <v>0</v>
      </c>
      <c r="Q2373">
        <v>1</v>
      </c>
      <c r="R2373">
        <v>1</v>
      </c>
      <c r="S2373">
        <v>-4.5859375</v>
      </c>
      <c r="T2373">
        <v>-4.4140625</v>
      </c>
      <c r="U2373">
        <v>3031</v>
      </c>
      <c r="V2373">
        <v>3029</v>
      </c>
      <c r="W2373">
        <v>188.8125</v>
      </c>
      <c r="X2373">
        <v>189.375</v>
      </c>
      <c r="Y2373">
        <v>0</v>
      </c>
      <c r="Z2373">
        <v>0</v>
      </c>
      <c r="AA2373">
        <v>0</v>
      </c>
      <c r="AB2373">
        <v>1</v>
      </c>
    </row>
    <row r="2374" spans="12:28" x14ac:dyDescent="0.35">
      <c r="L2374" s="2">
        <v>44627.654872256942</v>
      </c>
      <c r="M2374">
        <v>0</v>
      </c>
      <c r="N2374">
        <v>0</v>
      </c>
      <c r="O2374">
        <v>0</v>
      </c>
      <c r="P2374">
        <v>0</v>
      </c>
      <c r="Q2374">
        <v>1</v>
      </c>
      <c r="R2374">
        <v>1</v>
      </c>
      <c r="S2374">
        <v>-4.484375</v>
      </c>
      <c r="T2374">
        <v>-4.30859375</v>
      </c>
      <c r="U2374">
        <v>3031</v>
      </c>
      <c r="V2374">
        <v>3029</v>
      </c>
      <c r="W2374">
        <v>189</v>
      </c>
      <c r="X2374">
        <v>189.5625</v>
      </c>
      <c r="Y2374">
        <v>0</v>
      </c>
      <c r="Z2374">
        <v>0</v>
      </c>
      <c r="AA2374">
        <v>0</v>
      </c>
      <c r="AB2374">
        <v>1</v>
      </c>
    </row>
    <row r="2375" spans="12:28" x14ac:dyDescent="0.35">
      <c r="L2375" s="2">
        <v>44627.654873414351</v>
      </c>
      <c r="M2375">
        <v>0</v>
      </c>
      <c r="N2375">
        <v>0</v>
      </c>
      <c r="O2375">
        <v>0</v>
      </c>
      <c r="P2375">
        <v>0</v>
      </c>
      <c r="Q2375">
        <v>1</v>
      </c>
      <c r="R2375">
        <v>1</v>
      </c>
      <c r="S2375">
        <v>-4.42578125</v>
      </c>
      <c r="T2375">
        <v>-4.16796875</v>
      </c>
      <c r="U2375">
        <v>3032</v>
      </c>
      <c r="V2375">
        <v>3030</v>
      </c>
      <c r="W2375">
        <v>189.1875</v>
      </c>
      <c r="X2375">
        <v>189.5625</v>
      </c>
      <c r="Y2375">
        <v>0</v>
      </c>
      <c r="Z2375">
        <v>0</v>
      </c>
      <c r="AA2375">
        <v>0</v>
      </c>
      <c r="AB2375">
        <v>1</v>
      </c>
    </row>
    <row r="2376" spans="12:28" x14ac:dyDescent="0.35">
      <c r="L2376" s="2">
        <v>44627.654874571759</v>
      </c>
      <c r="M2376">
        <v>0</v>
      </c>
      <c r="N2376">
        <v>0</v>
      </c>
      <c r="O2376">
        <v>0</v>
      </c>
      <c r="P2376">
        <v>0</v>
      </c>
      <c r="Q2376">
        <v>1</v>
      </c>
      <c r="R2376">
        <v>1</v>
      </c>
      <c r="S2376">
        <v>-4.3359375</v>
      </c>
      <c r="T2376">
        <v>-3.984375</v>
      </c>
      <c r="U2376">
        <v>3032</v>
      </c>
      <c r="V2376">
        <v>3030</v>
      </c>
      <c r="W2376">
        <v>189.25</v>
      </c>
      <c r="X2376">
        <v>189.625</v>
      </c>
      <c r="Y2376">
        <v>0</v>
      </c>
      <c r="Z2376">
        <v>0</v>
      </c>
      <c r="AA2376">
        <v>0</v>
      </c>
      <c r="AB2376">
        <v>1</v>
      </c>
    </row>
    <row r="2377" spans="12:28" x14ac:dyDescent="0.35">
      <c r="L2377" s="2">
        <v>44627.654875729168</v>
      </c>
      <c r="M2377">
        <v>0</v>
      </c>
      <c r="N2377">
        <v>0</v>
      </c>
      <c r="O2377">
        <v>0</v>
      </c>
      <c r="P2377">
        <v>0</v>
      </c>
      <c r="Q2377">
        <v>1</v>
      </c>
      <c r="R2377">
        <v>1</v>
      </c>
      <c r="S2377">
        <v>-4.21875</v>
      </c>
      <c r="T2377">
        <v>-3.89453125</v>
      </c>
      <c r="U2377">
        <v>3033</v>
      </c>
      <c r="V2377">
        <v>3030</v>
      </c>
      <c r="W2377">
        <v>189.375</v>
      </c>
      <c r="X2377">
        <v>189.5625</v>
      </c>
      <c r="Y2377">
        <v>0</v>
      </c>
      <c r="Z2377">
        <v>0</v>
      </c>
      <c r="AA2377">
        <v>0</v>
      </c>
      <c r="AB2377">
        <v>1</v>
      </c>
    </row>
    <row r="2378" spans="12:28" x14ac:dyDescent="0.35">
      <c r="L2378" s="2">
        <v>44627.654876886576</v>
      </c>
      <c r="M2378">
        <v>0</v>
      </c>
      <c r="N2378">
        <v>0</v>
      </c>
      <c r="O2378">
        <v>0</v>
      </c>
      <c r="P2378">
        <v>0</v>
      </c>
      <c r="Q2378">
        <v>1</v>
      </c>
      <c r="R2378">
        <v>1</v>
      </c>
      <c r="S2378">
        <v>-4.09765625</v>
      </c>
      <c r="T2378">
        <v>-3.77734375</v>
      </c>
      <c r="U2378">
        <v>3033</v>
      </c>
      <c r="V2378">
        <v>3031</v>
      </c>
      <c r="W2378">
        <v>189.3125</v>
      </c>
      <c r="X2378">
        <v>189.5</v>
      </c>
      <c r="Y2378">
        <v>0</v>
      </c>
      <c r="Z2378">
        <v>0</v>
      </c>
      <c r="AA2378">
        <v>0</v>
      </c>
      <c r="AB2378">
        <v>1</v>
      </c>
    </row>
    <row r="2379" spans="12:28" x14ac:dyDescent="0.35">
      <c r="L2379" s="2">
        <v>44627.654878043984</v>
      </c>
      <c r="M2379">
        <v>0</v>
      </c>
      <c r="N2379">
        <v>0</v>
      </c>
      <c r="O2379">
        <v>0</v>
      </c>
      <c r="P2379">
        <v>0</v>
      </c>
      <c r="Q2379">
        <v>1</v>
      </c>
      <c r="R2379">
        <v>1</v>
      </c>
      <c r="S2379">
        <v>-4.04296875</v>
      </c>
      <c r="T2379">
        <v>-3.67578125</v>
      </c>
      <c r="U2379">
        <v>3033</v>
      </c>
      <c r="V2379">
        <v>3031</v>
      </c>
      <c r="W2379">
        <v>189.3125</v>
      </c>
      <c r="X2379">
        <v>189.6875</v>
      </c>
      <c r="Y2379">
        <v>0</v>
      </c>
      <c r="Z2379">
        <v>0</v>
      </c>
      <c r="AA2379">
        <v>0</v>
      </c>
      <c r="AB2379">
        <v>1</v>
      </c>
    </row>
    <row r="2380" spans="12:28" x14ac:dyDescent="0.35">
      <c r="L2380" s="2">
        <v>44627.654879201385</v>
      </c>
      <c r="M2380">
        <v>0</v>
      </c>
      <c r="N2380">
        <v>0</v>
      </c>
      <c r="O2380">
        <v>0</v>
      </c>
      <c r="P2380">
        <v>0</v>
      </c>
      <c r="Q2380">
        <v>1</v>
      </c>
      <c r="R2380">
        <v>1</v>
      </c>
      <c r="S2380">
        <v>-3.98046875</v>
      </c>
      <c r="T2380">
        <v>-3.55859375</v>
      </c>
      <c r="U2380">
        <v>3034</v>
      </c>
      <c r="V2380">
        <v>3032</v>
      </c>
      <c r="W2380">
        <v>189.4375</v>
      </c>
      <c r="X2380">
        <v>189.875</v>
      </c>
      <c r="Y2380">
        <v>0</v>
      </c>
      <c r="Z2380">
        <v>0</v>
      </c>
      <c r="AA2380">
        <v>0</v>
      </c>
      <c r="AB2380">
        <v>1</v>
      </c>
    </row>
    <row r="2381" spans="12:28" x14ac:dyDescent="0.35">
      <c r="L2381" s="2">
        <v>44627.654880358794</v>
      </c>
      <c r="M2381">
        <v>0</v>
      </c>
      <c r="N2381">
        <v>0</v>
      </c>
      <c r="O2381">
        <v>0</v>
      </c>
      <c r="P2381">
        <v>0</v>
      </c>
      <c r="Q2381">
        <v>1</v>
      </c>
      <c r="R2381">
        <v>1</v>
      </c>
      <c r="S2381">
        <v>-3.94140625</v>
      </c>
      <c r="T2381">
        <v>-3.5</v>
      </c>
      <c r="U2381">
        <v>3035</v>
      </c>
      <c r="V2381">
        <v>3032</v>
      </c>
      <c r="W2381">
        <v>189.625</v>
      </c>
      <c r="X2381">
        <v>189.9375</v>
      </c>
      <c r="Y2381">
        <v>0</v>
      </c>
      <c r="Z2381">
        <v>0</v>
      </c>
      <c r="AA2381">
        <v>0</v>
      </c>
      <c r="AB2381">
        <v>1</v>
      </c>
    </row>
    <row r="2382" spans="12:28" x14ac:dyDescent="0.35">
      <c r="L2382" s="2">
        <v>44627.654881516202</v>
      </c>
      <c r="M2382">
        <v>0</v>
      </c>
      <c r="N2382">
        <v>0</v>
      </c>
      <c r="O2382">
        <v>0</v>
      </c>
      <c r="P2382">
        <v>0</v>
      </c>
      <c r="Q2382">
        <v>1</v>
      </c>
      <c r="R2382">
        <v>1</v>
      </c>
      <c r="S2382">
        <v>-3.890625</v>
      </c>
      <c r="T2382">
        <v>-3.4375</v>
      </c>
      <c r="U2382">
        <v>3035</v>
      </c>
      <c r="V2382">
        <v>3033</v>
      </c>
      <c r="W2382">
        <v>189.6875</v>
      </c>
      <c r="X2382">
        <v>189.8125</v>
      </c>
      <c r="Y2382">
        <v>0</v>
      </c>
      <c r="Z2382">
        <v>0</v>
      </c>
      <c r="AA2382">
        <v>0</v>
      </c>
      <c r="AB2382">
        <v>1</v>
      </c>
    </row>
    <row r="2383" spans="12:28" x14ac:dyDescent="0.35">
      <c r="L2383" s="2">
        <v>44627.654882673611</v>
      </c>
      <c r="M2383">
        <v>0</v>
      </c>
      <c r="N2383">
        <v>0</v>
      </c>
      <c r="O2383">
        <v>0</v>
      </c>
      <c r="P2383">
        <v>0</v>
      </c>
      <c r="Q2383">
        <v>1</v>
      </c>
      <c r="R2383">
        <v>1</v>
      </c>
      <c r="S2383">
        <v>-3.87109375</v>
      </c>
      <c r="T2383">
        <v>-3.40625</v>
      </c>
      <c r="U2383">
        <v>3036</v>
      </c>
      <c r="V2383">
        <v>3033</v>
      </c>
      <c r="W2383">
        <v>189.5</v>
      </c>
      <c r="X2383">
        <v>189.5</v>
      </c>
      <c r="Y2383">
        <v>0</v>
      </c>
      <c r="Z2383">
        <v>0</v>
      </c>
      <c r="AA2383">
        <v>0</v>
      </c>
      <c r="AB2383">
        <v>1</v>
      </c>
    </row>
    <row r="2384" spans="12:28" x14ac:dyDescent="0.35">
      <c r="L2384" s="2">
        <v>44627.654883831019</v>
      </c>
      <c r="M2384">
        <v>0</v>
      </c>
      <c r="N2384">
        <v>0</v>
      </c>
      <c r="O2384">
        <v>0</v>
      </c>
      <c r="P2384">
        <v>0</v>
      </c>
      <c r="Q2384">
        <v>1</v>
      </c>
      <c r="R2384">
        <v>1</v>
      </c>
      <c r="S2384">
        <v>-3.83984375</v>
      </c>
      <c r="T2384">
        <v>-3.36328125</v>
      </c>
      <c r="U2384">
        <v>3036</v>
      </c>
      <c r="V2384">
        <v>3034</v>
      </c>
      <c r="W2384">
        <v>189.1875</v>
      </c>
      <c r="X2384">
        <v>189</v>
      </c>
      <c r="Y2384">
        <v>0</v>
      </c>
      <c r="Z2384">
        <v>0</v>
      </c>
      <c r="AA2384">
        <v>0</v>
      </c>
      <c r="AB2384">
        <v>1</v>
      </c>
    </row>
    <row r="2385" spans="12:28" x14ac:dyDescent="0.35">
      <c r="L2385" s="2">
        <v>44627.654884988428</v>
      </c>
      <c r="M2385">
        <v>0</v>
      </c>
      <c r="N2385">
        <v>0</v>
      </c>
      <c r="O2385">
        <v>0</v>
      </c>
      <c r="P2385">
        <v>0</v>
      </c>
      <c r="Q2385">
        <v>1</v>
      </c>
      <c r="R2385">
        <v>1</v>
      </c>
      <c r="S2385">
        <v>-3.81640625</v>
      </c>
      <c r="T2385">
        <v>-3.3515625</v>
      </c>
      <c r="U2385">
        <v>3037</v>
      </c>
      <c r="V2385">
        <v>3034</v>
      </c>
      <c r="W2385">
        <v>188.625</v>
      </c>
      <c r="X2385">
        <v>188.625</v>
      </c>
      <c r="Y2385">
        <v>0</v>
      </c>
      <c r="Z2385">
        <v>0</v>
      </c>
      <c r="AA2385">
        <v>0</v>
      </c>
      <c r="AB2385">
        <v>1</v>
      </c>
    </row>
    <row r="2386" spans="12:28" x14ac:dyDescent="0.35">
      <c r="L2386" s="2">
        <v>44627.654886145836</v>
      </c>
      <c r="M2386">
        <v>0</v>
      </c>
      <c r="N2386">
        <v>0</v>
      </c>
      <c r="O2386">
        <v>0</v>
      </c>
      <c r="P2386">
        <v>0</v>
      </c>
      <c r="Q2386">
        <v>1</v>
      </c>
      <c r="R2386">
        <v>1</v>
      </c>
      <c r="S2386">
        <v>-3.80078125</v>
      </c>
      <c r="T2386">
        <v>-3.359375</v>
      </c>
      <c r="U2386">
        <v>3037</v>
      </c>
      <c r="V2386">
        <v>3035</v>
      </c>
      <c r="W2386">
        <v>188.1875</v>
      </c>
      <c r="X2386">
        <v>188.375</v>
      </c>
      <c r="Y2386">
        <v>0</v>
      </c>
      <c r="Z2386">
        <v>0</v>
      </c>
      <c r="AA2386">
        <v>0</v>
      </c>
      <c r="AB2386">
        <v>1</v>
      </c>
    </row>
    <row r="2387" spans="12:28" x14ac:dyDescent="0.35">
      <c r="L2387" s="2">
        <v>44627.654887303244</v>
      </c>
      <c r="M2387">
        <v>0</v>
      </c>
      <c r="N2387">
        <v>0</v>
      </c>
      <c r="O2387">
        <v>0</v>
      </c>
      <c r="P2387">
        <v>0</v>
      </c>
      <c r="Q2387">
        <v>1</v>
      </c>
      <c r="R2387">
        <v>1</v>
      </c>
      <c r="S2387">
        <v>-3.7890625</v>
      </c>
      <c r="T2387">
        <v>-3.34375</v>
      </c>
      <c r="U2387">
        <v>3037</v>
      </c>
      <c r="V2387">
        <v>3035</v>
      </c>
      <c r="W2387">
        <v>187.9375</v>
      </c>
      <c r="X2387">
        <v>188.25</v>
      </c>
      <c r="Y2387">
        <v>0</v>
      </c>
      <c r="Z2387">
        <v>0</v>
      </c>
      <c r="AA2387">
        <v>0</v>
      </c>
      <c r="AB2387">
        <v>1</v>
      </c>
    </row>
    <row r="2388" spans="12:28" x14ac:dyDescent="0.35">
      <c r="L2388" s="2">
        <v>44627.654888460645</v>
      </c>
      <c r="M2388">
        <v>0</v>
      </c>
      <c r="N2388">
        <v>0</v>
      </c>
      <c r="O2388">
        <v>0</v>
      </c>
      <c r="P2388">
        <v>0</v>
      </c>
      <c r="Q2388">
        <v>1</v>
      </c>
      <c r="R2388">
        <v>1</v>
      </c>
      <c r="S2388">
        <v>-3.77734375</v>
      </c>
      <c r="T2388">
        <v>-3.32421875</v>
      </c>
      <c r="U2388">
        <v>3038</v>
      </c>
      <c r="V2388">
        <v>3035</v>
      </c>
      <c r="W2388">
        <v>187.875</v>
      </c>
      <c r="X2388">
        <v>188.375</v>
      </c>
      <c r="Y2388">
        <v>0</v>
      </c>
      <c r="Z2388">
        <v>0</v>
      </c>
      <c r="AA2388">
        <v>0</v>
      </c>
      <c r="AB2388">
        <v>1</v>
      </c>
    </row>
    <row r="2389" spans="12:28" x14ac:dyDescent="0.35">
      <c r="L2389" s="2">
        <v>44627.654889618054</v>
      </c>
      <c r="M2389">
        <v>0</v>
      </c>
      <c r="N2389">
        <v>0</v>
      </c>
      <c r="O2389">
        <v>0</v>
      </c>
      <c r="P2389">
        <v>0</v>
      </c>
      <c r="Q2389">
        <v>1</v>
      </c>
      <c r="R2389">
        <v>1</v>
      </c>
      <c r="S2389">
        <v>-3.76953125</v>
      </c>
      <c r="T2389">
        <v>-3.3125</v>
      </c>
      <c r="U2389">
        <v>3038</v>
      </c>
      <c r="V2389">
        <v>3036</v>
      </c>
      <c r="W2389">
        <v>187.875</v>
      </c>
      <c r="X2389">
        <v>188.5</v>
      </c>
      <c r="Y2389">
        <v>0</v>
      </c>
      <c r="Z2389">
        <v>0</v>
      </c>
      <c r="AA2389">
        <v>0</v>
      </c>
      <c r="AB2389">
        <v>1</v>
      </c>
    </row>
    <row r="2390" spans="12:28" x14ac:dyDescent="0.35">
      <c r="L2390" s="2">
        <v>44627.654890775462</v>
      </c>
      <c r="M2390">
        <v>0</v>
      </c>
      <c r="N2390">
        <v>0</v>
      </c>
      <c r="O2390">
        <v>0</v>
      </c>
      <c r="P2390">
        <v>0</v>
      </c>
      <c r="Q2390">
        <v>1</v>
      </c>
      <c r="R2390">
        <v>1</v>
      </c>
      <c r="S2390">
        <v>-3.765625</v>
      </c>
      <c r="T2390">
        <v>-3.296875</v>
      </c>
      <c r="U2390">
        <v>3039</v>
      </c>
      <c r="V2390">
        <v>3036</v>
      </c>
      <c r="W2390">
        <v>188.125</v>
      </c>
      <c r="X2390">
        <v>188.875</v>
      </c>
      <c r="Y2390">
        <v>0</v>
      </c>
      <c r="Z2390">
        <v>0</v>
      </c>
      <c r="AA2390">
        <v>0</v>
      </c>
      <c r="AB2390">
        <v>1</v>
      </c>
    </row>
    <row r="2391" spans="12:28" x14ac:dyDescent="0.35">
      <c r="L2391" s="2">
        <v>44627.654891932871</v>
      </c>
      <c r="M2391">
        <v>0</v>
      </c>
      <c r="N2391">
        <v>0</v>
      </c>
      <c r="O2391">
        <v>0</v>
      </c>
      <c r="P2391">
        <v>0</v>
      </c>
      <c r="Q2391">
        <v>1</v>
      </c>
      <c r="R2391">
        <v>1</v>
      </c>
      <c r="S2391">
        <v>-3.7578125</v>
      </c>
      <c r="T2391">
        <v>-3.29296875</v>
      </c>
      <c r="U2391">
        <v>3039</v>
      </c>
      <c r="V2391">
        <v>3037</v>
      </c>
      <c r="W2391">
        <v>188.6875</v>
      </c>
      <c r="X2391">
        <v>189</v>
      </c>
      <c r="Y2391">
        <v>0</v>
      </c>
      <c r="Z2391">
        <v>0</v>
      </c>
      <c r="AA2391">
        <v>0</v>
      </c>
      <c r="AB2391">
        <v>1</v>
      </c>
    </row>
    <row r="2392" spans="12:28" x14ac:dyDescent="0.35">
      <c r="L2392" s="2">
        <v>44627.654893090279</v>
      </c>
      <c r="M2392">
        <v>0</v>
      </c>
      <c r="N2392">
        <v>0</v>
      </c>
      <c r="O2392">
        <v>0</v>
      </c>
      <c r="P2392">
        <v>0</v>
      </c>
      <c r="Q2392">
        <v>1</v>
      </c>
      <c r="R2392">
        <v>1</v>
      </c>
      <c r="S2392">
        <v>-3.75</v>
      </c>
      <c r="T2392">
        <v>-3.29296875</v>
      </c>
      <c r="U2392">
        <v>3040</v>
      </c>
      <c r="V2392">
        <v>3037</v>
      </c>
      <c r="W2392">
        <v>188.6875</v>
      </c>
      <c r="X2392">
        <v>189.1875</v>
      </c>
      <c r="Y2392">
        <v>0</v>
      </c>
      <c r="Z2392">
        <v>0</v>
      </c>
      <c r="AA2392">
        <v>0</v>
      </c>
      <c r="AB2392">
        <v>1</v>
      </c>
    </row>
    <row r="2393" spans="12:28" x14ac:dyDescent="0.35">
      <c r="L2393" s="2">
        <v>44627.654894247687</v>
      </c>
      <c r="M2393">
        <v>0</v>
      </c>
      <c r="N2393">
        <v>0</v>
      </c>
      <c r="O2393">
        <v>0</v>
      </c>
      <c r="P2393">
        <v>0</v>
      </c>
      <c r="Q2393">
        <v>1</v>
      </c>
      <c r="R2393">
        <v>1</v>
      </c>
      <c r="S2393">
        <v>-3.74609375</v>
      </c>
      <c r="T2393">
        <v>-3.28515625</v>
      </c>
      <c r="U2393">
        <v>3040</v>
      </c>
      <c r="V2393">
        <v>3038</v>
      </c>
      <c r="W2393">
        <v>188.875</v>
      </c>
      <c r="X2393">
        <v>189.3125</v>
      </c>
      <c r="Y2393">
        <v>0</v>
      </c>
      <c r="Z2393">
        <v>0</v>
      </c>
      <c r="AA2393">
        <v>0</v>
      </c>
      <c r="AB2393">
        <v>1</v>
      </c>
    </row>
    <row r="2394" spans="12:28" x14ac:dyDescent="0.35">
      <c r="L2394" s="2">
        <v>44627.654895405096</v>
      </c>
      <c r="M2394">
        <v>0</v>
      </c>
      <c r="N2394">
        <v>0</v>
      </c>
      <c r="O2394">
        <v>0</v>
      </c>
      <c r="P2394">
        <v>0</v>
      </c>
      <c r="Q2394">
        <v>1</v>
      </c>
      <c r="R2394">
        <v>1</v>
      </c>
      <c r="S2394">
        <v>-3.75</v>
      </c>
      <c r="T2394">
        <v>-3.2890625</v>
      </c>
      <c r="U2394">
        <v>3041</v>
      </c>
      <c r="V2394">
        <v>3038</v>
      </c>
      <c r="W2394">
        <v>189</v>
      </c>
      <c r="X2394">
        <v>189.375</v>
      </c>
      <c r="Y2394">
        <v>0</v>
      </c>
      <c r="Z2394">
        <v>0</v>
      </c>
      <c r="AA2394">
        <v>0</v>
      </c>
      <c r="AB2394">
        <v>1</v>
      </c>
    </row>
    <row r="2395" spans="12:28" x14ac:dyDescent="0.35">
      <c r="L2395" s="2">
        <v>44627.654896562497</v>
      </c>
      <c r="M2395">
        <v>0</v>
      </c>
      <c r="N2395">
        <v>0</v>
      </c>
      <c r="O2395">
        <v>0</v>
      </c>
      <c r="P2395">
        <v>0</v>
      </c>
      <c r="Q2395">
        <v>1</v>
      </c>
      <c r="R2395">
        <v>1</v>
      </c>
      <c r="S2395">
        <v>-3.7578125</v>
      </c>
      <c r="T2395">
        <v>-3.2890625</v>
      </c>
      <c r="U2395">
        <v>3041</v>
      </c>
      <c r="V2395">
        <v>3039</v>
      </c>
      <c r="W2395">
        <v>189.0625</v>
      </c>
      <c r="X2395">
        <v>189.1875</v>
      </c>
      <c r="Y2395">
        <v>0</v>
      </c>
      <c r="Z2395">
        <v>0</v>
      </c>
      <c r="AA2395">
        <v>0</v>
      </c>
      <c r="AB2395">
        <v>1</v>
      </c>
    </row>
    <row r="2396" spans="12:28" x14ac:dyDescent="0.35">
      <c r="L2396" s="2">
        <v>44627.654897719905</v>
      </c>
      <c r="M2396">
        <v>0</v>
      </c>
      <c r="N2396">
        <v>0</v>
      </c>
      <c r="O2396">
        <v>0</v>
      </c>
      <c r="P2396">
        <v>0</v>
      </c>
      <c r="Q2396">
        <v>1</v>
      </c>
      <c r="R2396">
        <v>1</v>
      </c>
      <c r="S2396">
        <v>-3.7734375</v>
      </c>
      <c r="T2396">
        <v>-3.3046875</v>
      </c>
      <c r="U2396">
        <v>3042</v>
      </c>
      <c r="V2396">
        <v>3039</v>
      </c>
      <c r="W2396">
        <v>188.9375</v>
      </c>
      <c r="X2396">
        <v>188.875</v>
      </c>
      <c r="Y2396">
        <v>0</v>
      </c>
      <c r="Z2396">
        <v>0</v>
      </c>
      <c r="AA2396">
        <v>0</v>
      </c>
      <c r="AB2396">
        <v>1</v>
      </c>
    </row>
    <row r="2397" spans="12:28" x14ac:dyDescent="0.35">
      <c r="L2397" s="2">
        <v>44627.654898831017</v>
      </c>
      <c r="M2397">
        <v>0</v>
      </c>
      <c r="N2397">
        <v>0</v>
      </c>
      <c r="O2397">
        <v>0</v>
      </c>
      <c r="P2397">
        <v>0</v>
      </c>
      <c r="Q2397">
        <v>1</v>
      </c>
      <c r="R2397">
        <v>1</v>
      </c>
      <c r="S2397">
        <v>-3.77734375</v>
      </c>
      <c r="T2397">
        <v>-3.30859375</v>
      </c>
      <c r="U2397">
        <v>3042</v>
      </c>
      <c r="V2397">
        <v>3039</v>
      </c>
      <c r="W2397">
        <v>188.5</v>
      </c>
      <c r="X2397">
        <v>188.625</v>
      </c>
      <c r="Y2397">
        <v>0</v>
      </c>
      <c r="Z2397">
        <v>0</v>
      </c>
      <c r="AA2397">
        <v>0</v>
      </c>
      <c r="AB2397">
        <v>1</v>
      </c>
    </row>
    <row r="2398" spans="12:28" x14ac:dyDescent="0.35">
      <c r="L2398" s="2">
        <v>44627.654899988425</v>
      </c>
      <c r="M2398">
        <v>0</v>
      </c>
      <c r="N2398">
        <v>0</v>
      </c>
      <c r="O2398">
        <v>0</v>
      </c>
      <c r="P2398">
        <v>0</v>
      </c>
      <c r="Q2398">
        <v>1</v>
      </c>
      <c r="R2398">
        <v>1</v>
      </c>
      <c r="S2398">
        <v>-3.765625</v>
      </c>
      <c r="T2398">
        <v>-3.3203125</v>
      </c>
      <c r="U2398">
        <v>3042</v>
      </c>
      <c r="V2398">
        <v>3039</v>
      </c>
      <c r="W2398">
        <v>188.25</v>
      </c>
      <c r="X2398">
        <v>188.25</v>
      </c>
      <c r="Y2398">
        <v>0</v>
      </c>
      <c r="Z2398">
        <v>0</v>
      </c>
      <c r="AA2398">
        <v>0</v>
      </c>
      <c r="AB2398">
        <v>1</v>
      </c>
    </row>
    <row r="2399" spans="12:28" x14ac:dyDescent="0.35">
      <c r="L2399" s="2">
        <v>44627.654901145834</v>
      </c>
      <c r="M2399">
        <v>0</v>
      </c>
      <c r="N2399">
        <v>0</v>
      </c>
      <c r="O2399">
        <v>0</v>
      </c>
      <c r="P2399">
        <v>0</v>
      </c>
      <c r="Q2399">
        <v>1</v>
      </c>
      <c r="R2399">
        <v>1</v>
      </c>
      <c r="S2399">
        <v>-3.7734375</v>
      </c>
      <c r="T2399">
        <v>-3.32421875</v>
      </c>
      <c r="U2399">
        <v>3042</v>
      </c>
      <c r="V2399">
        <v>3039</v>
      </c>
      <c r="W2399">
        <v>187.1875</v>
      </c>
      <c r="X2399">
        <v>187.625</v>
      </c>
      <c r="Y2399">
        <v>0</v>
      </c>
      <c r="Z2399">
        <v>0</v>
      </c>
      <c r="AA2399">
        <v>0</v>
      </c>
      <c r="AB2399">
        <v>1</v>
      </c>
    </row>
    <row r="2400" spans="12:28" x14ac:dyDescent="0.35">
      <c r="L2400" s="2">
        <v>44627.654902303242</v>
      </c>
      <c r="M2400">
        <v>0</v>
      </c>
      <c r="N2400">
        <v>0</v>
      </c>
      <c r="O2400">
        <v>0</v>
      </c>
      <c r="P2400">
        <v>0</v>
      </c>
      <c r="Q2400">
        <v>1</v>
      </c>
      <c r="R2400">
        <v>1</v>
      </c>
      <c r="S2400">
        <v>-3.765625</v>
      </c>
      <c r="T2400">
        <v>-3.3203125</v>
      </c>
      <c r="U2400">
        <v>3042</v>
      </c>
      <c r="V2400">
        <v>3039</v>
      </c>
      <c r="W2400">
        <v>186.375</v>
      </c>
      <c r="X2400">
        <v>186.875</v>
      </c>
      <c r="Y2400">
        <v>0</v>
      </c>
      <c r="Z2400">
        <v>0</v>
      </c>
      <c r="AA2400">
        <v>0</v>
      </c>
      <c r="AB2400">
        <v>1</v>
      </c>
    </row>
    <row r="2401" spans="12:28" x14ac:dyDescent="0.35">
      <c r="L2401" s="2">
        <v>44627.654903460651</v>
      </c>
      <c r="M2401">
        <v>0</v>
      </c>
      <c r="N2401">
        <v>0</v>
      </c>
      <c r="O2401">
        <v>0</v>
      </c>
      <c r="P2401">
        <v>0</v>
      </c>
      <c r="Q2401">
        <v>1</v>
      </c>
      <c r="R2401">
        <v>1</v>
      </c>
      <c r="S2401">
        <v>-3.76171875</v>
      </c>
      <c r="T2401">
        <v>-3.31640625</v>
      </c>
      <c r="U2401">
        <v>3042</v>
      </c>
      <c r="V2401">
        <v>3039</v>
      </c>
      <c r="W2401">
        <v>185.8125</v>
      </c>
      <c r="X2401">
        <v>186.3125</v>
      </c>
      <c r="Y2401">
        <v>0</v>
      </c>
      <c r="Z2401">
        <v>0</v>
      </c>
      <c r="AA2401">
        <v>0</v>
      </c>
      <c r="AB2401">
        <v>1</v>
      </c>
    </row>
    <row r="2402" spans="12:28" x14ac:dyDescent="0.35">
      <c r="L2402" s="2">
        <v>44627.654904618059</v>
      </c>
      <c r="M2402">
        <v>0</v>
      </c>
      <c r="N2402">
        <v>0</v>
      </c>
      <c r="O2402">
        <v>0</v>
      </c>
      <c r="P2402">
        <v>0</v>
      </c>
      <c r="Q2402">
        <v>1</v>
      </c>
      <c r="R2402">
        <v>1</v>
      </c>
      <c r="S2402">
        <v>-3.76171875</v>
      </c>
      <c r="T2402">
        <v>-3.32421875</v>
      </c>
      <c r="U2402">
        <v>3042</v>
      </c>
      <c r="V2402">
        <v>3039</v>
      </c>
      <c r="W2402">
        <v>185.8125</v>
      </c>
      <c r="X2402">
        <v>186</v>
      </c>
      <c r="Y2402">
        <v>0</v>
      </c>
      <c r="Z2402">
        <v>0</v>
      </c>
      <c r="AA2402">
        <v>0</v>
      </c>
      <c r="AB2402">
        <v>1</v>
      </c>
    </row>
    <row r="2403" spans="12:28" x14ac:dyDescent="0.35">
      <c r="L2403" s="2">
        <v>44627.65490577546</v>
      </c>
      <c r="M2403">
        <v>0</v>
      </c>
      <c r="N2403">
        <v>0</v>
      </c>
      <c r="O2403">
        <v>0</v>
      </c>
      <c r="P2403">
        <v>0</v>
      </c>
      <c r="Q2403">
        <v>1</v>
      </c>
      <c r="R2403">
        <v>1</v>
      </c>
      <c r="S2403">
        <v>-3.7578125</v>
      </c>
      <c r="T2403">
        <v>-3.328125</v>
      </c>
      <c r="U2403">
        <v>3042</v>
      </c>
      <c r="V2403">
        <v>3039</v>
      </c>
      <c r="W2403">
        <v>185.3125</v>
      </c>
      <c r="X2403">
        <v>185.6875</v>
      </c>
      <c r="Y2403">
        <v>0</v>
      </c>
      <c r="Z2403">
        <v>0</v>
      </c>
      <c r="AA2403">
        <v>0</v>
      </c>
      <c r="AB2403">
        <v>1</v>
      </c>
    </row>
    <row r="2404" spans="12:28" x14ac:dyDescent="0.35">
      <c r="L2404" s="2">
        <v>44627.654906932868</v>
      </c>
      <c r="M2404">
        <v>0</v>
      </c>
      <c r="N2404">
        <v>0</v>
      </c>
      <c r="O2404">
        <v>0</v>
      </c>
      <c r="P2404">
        <v>0</v>
      </c>
      <c r="Q2404">
        <v>1</v>
      </c>
      <c r="R2404">
        <v>1</v>
      </c>
      <c r="S2404">
        <v>-3.75390625</v>
      </c>
      <c r="T2404">
        <v>-3.33203125</v>
      </c>
      <c r="U2404">
        <v>3042</v>
      </c>
      <c r="V2404">
        <v>3039</v>
      </c>
      <c r="W2404">
        <v>185.3125</v>
      </c>
      <c r="X2404">
        <v>185.375</v>
      </c>
      <c r="Y2404">
        <v>0</v>
      </c>
      <c r="Z2404">
        <v>0</v>
      </c>
      <c r="AA2404">
        <v>0</v>
      </c>
      <c r="AB2404">
        <v>1</v>
      </c>
    </row>
    <row r="2405" spans="12:28" x14ac:dyDescent="0.35">
      <c r="L2405" s="2">
        <v>44627.654908090277</v>
      </c>
      <c r="M2405">
        <v>0</v>
      </c>
      <c r="N2405">
        <v>0</v>
      </c>
      <c r="O2405">
        <v>0</v>
      </c>
      <c r="P2405">
        <v>0</v>
      </c>
      <c r="Q2405">
        <v>1</v>
      </c>
      <c r="R2405">
        <v>1</v>
      </c>
      <c r="S2405">
        <v>-3.75390625</v>
      </c>
      <c r="T2405">
        <v>-3.33203125</v>
      </c>
      <c r="U2405">
        <v>3042</v>
      </c>
      <c r="V2405">
        <v>3039</v>
      </c>
      <c r="W2405">
        <v>184.6875</v>
      </c>
      <c r="X2405">
        <v>185.0625</v>
      </c>
      <c r="Y2405">
        <v>0</v>
      </c>
      <c r="Z2405">
        <v>0</v>
      </c>
      <c r="AA2405">
        <v>0</v>
      </c>
      <c r="AB2405">
        <v>1</v>
      </c>
    </row>
    <row r="2406" spans="12:28" x14ac:dyDescent="0.35">
      <c r="L2406" s="2">
        <v>44627.654909247685</v>
      </c>
      <c r="M2406">
        <v>0</v>
      </c>
      <c r="N2406">
        <v>0</v>
      </c>
      <c r="O2406">
        <v>0</v>
      </c>
      <c r="P2406">
        <v>0</v>
      </c>
      <c r="Q2406">
        <v>1</v>
      </c>
      <c r="R2406">
        <v>1</v>
      </c>
      <c r="S2406">
        <v>-3.75390625</v>
      </c>
      <c r="T2406">
        <v>-3.328125</v>
      </c>
      <c r="U2406">
        <v>3042</v>
      </c>
      <c r="V2406">
        <v>3039</v>
      </c>
      <c r="W2406">
        <v>184.6875</v>
      </c>
      <c r="X2406">
        <v>184.75</v>
      </c>
      <c r="Y2406">
        <v>0</v>
      </c>
      <c r="Z2406">
        <v>0</v>
      </c>
      <c r="AA2406">
        <v>0</v>
      </c>
      <c r="AB2406">
        <v>1</v>
      </c>
    </row>
    <row r="2407" spans="12:28" x14ac:dyDescent="0.35">
      <c r="L2407" s="2">
        <v>44627.654910405094</v>
      </c>
      <c r="M2407">
        <v>0</v>
      </c>
      <c r="N2407">
        <v>0</v>
      </c>
      <c r="O2407">
        <v>0</v>
      </c>
      <c r="P2407">
        <v>0</v>
      </c>
      <c r="Q2407">
        <v>1</v>
      </c>
      <c r="R2407">
        <v>1</v>
      </c>
      <c r="S2407">
        <v>-3.75390625</v>
      </c>
      <c r="T2407">
        <v>-3.31640625</v>
      </c>
      <c r="U2407">
        <v>3042</v>
      </c>
      <c r="V2407">
        <v>3039</v>
      </c>
      <c r="W2407">
        <v>184.125</v>
      </c>
      <c r="X2407">
        <v>184.5</v>
      </c>
      <c r="Y2407">
        <v>0</v>
      </c>
      <c r="Z2407">
        <v>0</v>
      </c>
      <c r="AA2407">
        <v>0</v>
      </c>
      <c r="AB2407">
        <v>1</v>
      </c>
    </row>
    <row r="2408" spans="12:28" x14ac:dyDescent="0.35">
      <c r="L2408" s="2">
        <v>44627.654911562502</v>
      </c>
      <c r="M2408">
        <v>0</v>
      </c>
      <c r="N2408">
        <v>0</v>
      </c>
      <c r="O2408">
        <v>0</v>
      </c>
      <c r="P2408">
        <v>0</v>
      </c>
      <c r="Q2408">
        <v>1</v>
      </c>
      <c r="R2408">
        <v>1</v>
      </c>
      <c r="S2408">
        <v>-3.75390625</v>
      </c>
      <c r="T2408">
        <v>-3.3125</v>
      </c>
      <c r="U2408">
        <v>3042</v>
      </c>
      <c r="V2408">
        <v>3039</v>
      </c>
      <c r="W2408">
        <v>184.125</v>
      </c>
      <c r="X2408">
        <v>184</v>
      </c>
      <c r="Y2408">
        <v>0</v>
      </c>
      <c r="Z2408">
        <v>0</v>
      </c>
      <c r="AA2408">
        <v>0</v>
      </c>
      <c r="AB2408">
        <v>1</v>
      </c>
    </row>
    <row r="2409" spans="12:28" x14ac:dyDescent="0.35">
      <c r="L2409" s="2">
        <v>44627.65491271991</v>
      </c>
      <c r="M2409">
        <v>0</v>
      </c>
      <c r="N2409">
        <v>0</v>
      </c>
      <c r="O2409">
        <v>0</v>
      </c>
      <c r="P2409">
        <v>0</v>
      </c>
      <c r="Q2409">
        <v>1</v>
      </c>
      <c r="R2409">
        <v>1</v>
      </c>
      <c r="S2409">
        <v>-3.75390625</v>
      </c>
      <c r="T2409">
        <v>-3.31640625</v>
      </c>
      <c r="U2409">
        <v>3042</v>
      </c>
      <c r="V2409">
        <v>3039</v>
      </c>
      <c r="W2409">
        <v>182.9375</v>
      </c>
      <c r="X2409">
        <v>183.3125</v>
      </c>
      <c r="Y2409">
        <v>0</v>
      </c>
      <c r="Z2409">
        <v>0</v>
      </c>
      <c r="AA2409">
        <v>0</v>
      </c>
      <c r="AB2409">
        <v>1</v>
      </c>
    </row>
    <row r="2410" spans="12:28" x14ac:dyDescent="0.35">
      <c r="L2410" s="2">
        <v>44627.654913877312</v>
      </c>
      <c r="M2410">
        <v>0</v>
      </c>
      <c r="N2410">
        <v>0</v>
      </c>
      <c r="O2410">
        <v>0</v>
      </c>
      <c r="P2410">
        <v>0</v>
      </c>
      <c r="Q2410">
        <v>1</v>
      </c>
      <c r="R2410">
        <v>1</v>
      </c>
      <c r="S2410">
        <v>-3.7578125</v>
      </c>
      <c r="T2410">
        <v>-3.31640625</v>
      </c>
      <c r="U2410">
        <v>3042</v>
      </c>
      <c r="V2410">
        <v>3039</v>
      </c>
      <c r="W2410">
        <v>182.9375</v>
      </c>
      <c r="X2410">
        <v>183.1875</v>
      </c>
      <c r="Y2410">
        <v>0</v>
      </c>
      <c r="Z2410">
        <v>0</v>
      </c>
      <c r="AA2410">
        <v>0</v>
      </c>
      <c r="AB2410">
        <v>1</v>
      </c>
    </row>
    <row r="2411" spans="12:28" x14ac:dyDescent="0.35">
      <c r="L2411" s="2">
        <v>44627.65491503472</v>
      </c>
      <c r="M2411">
        <v>0</v>
      </c>
      <c r="N2411">
        <v>0</v>
      </c>
      <c r="O2411">
        <v>0</v>
      </c>
      <c r="P2411">
        <v>0</v>
      </c>
      <c r="Q2411">
        <v>1</v>
      </c>
      <c r="R2411">
        <v>1</v>
      </c>
      <c r="S2411">
        <v>-3.7578125</v>
      </c>
      <c r="T2411">
        <v>-3.32421875</v>
      </c>
      <c r="U2411">
        <v>3042</v>
      </c>
      <c r="V2411">
        <v>3039</v>
      </c>
      <c r="W2411">
        <v>183</v>
      </c>
      <c r="X2411">
        <v>183.375</v>
      </c>
      <c r="Y2411">
        <v>0</v>
      </c>
      <c r="Z2411">
        <v>0</v>
      </c>
      <c r="AA2411">
        <v>0</v>
      </c>
      <c r="AB2411">
        <v>1</v>
      </c>
    </row>
    <row r="2412" spans="12:28" x14ac:dyDescent="0.35">
      <c r="L2412" s="2">
        <v>44627.654916192128</v>
      </c>
      <c r="M2412">
        <v>0</v>
      </c>
      <c r="N2412">
        <v>0</v>
      </c>
      <c r="O2412">
        <v>0</v>
      </c>
      <c r="P2412">
        <v>0</v>
      </c>
      <c r="Q2412">
        <v>1</v>
      </c>
      <c r="R2412">
        <v>1</v>
      </c>
      <c r="S2412">
        <v>-3.75390625</v>
      </c>
      <c r="T2412">
        <v>-3.31640625</v>
      </c>
      <c r="U2412">
        <v>3042</v>
      </c>
      <c r="V2412">
        <v>3039</v>
      </c>
      <c r="W2412">
        <v>183.25</v>
      </c>
      <c r="X2412">
        <v>183.5</v>
      </c>
      <c r="Y2412">
        <v>0</v>
      </c>
      <c r="Z2412">
        <v>0</v>
      </c>
      <c r="AA2412">
        <v>0</v>
      </c>
      <c r="AB2412">
        <v>1</v>
      </c>
    </row>
    <row r="2413" spans="12:28" x14ac:dyDescent="0.35">
      <c r="L2413" s="2">
        <v>44627.654917361113</v>
      </c>
      <c r="M2413">
        <v>0</v>
      </c>
      <c r="N2413">
        <v>0</v>
      </c>
      <c r="O2413">
        <v>0</v>
      </c>
      <c r="P2413">
        <v>0</v>
      </c>
      <c r="Q2413">
        <v>1</v>
      </c>
      <c r="R2413">
        <v>1</v>
      </c>
      <c r="S2413">
        <v>-3.7578125</v>
      </c>
      <c r="T2413">
        <v>-3.32421875</v>
      </c>
      <c r="U2413">
        <v>3042</v>
      </c>
      <c r="V2413">
        <v>3039</v>
      </c>
      <c r="W2413">
        <v>183.4375</v>
      </c>
      <c r="X2413">
        <v>183.6875</v>
      </c>
      <c r="Y2413">
        <v>0</v>
      </c>
      <c r="Z2413">
        <v>0</v>
      </c>
      <c r="AA2413">
        <v>0</v>
      </c>
      <c r="AB2413">
        <v>1</v>
      </c>
    </row>
    <row r="2414" spans="12:28" x14ac:dyDescent="0.35">
      <c r="L2414" s="2">
        <v>44627.654918506945</v>
      </c>
      <c r="M2414">
        <v>0</v>
      </c>
      <c r="N2414">
        <v>0</v>
      </c>
      <c r="O2414">
        <v>0</v>
      </c>
      <c r="P2414">
        <v>0</v>
      </c>
      <c r="Q2414">
        <v>1</v>
      </c>
      <c r="R2414">
        <v>1</v>
      </c>
      <c r="S2414">
        <v>-3.75390625</v>
      </c>
      <c r="T2414">
        <v>-3.328125</v>
      </c>
      <c r="U2414">
        <v>3042</v>
      </c>
      <c r="V2414">
        <v>3039</v>
      </c>
      <c r="W2414">
        <v>183.4375</v>
      </c>
      <c r="X2414">
        <v>184.0625</v>
      </c>
      <c r="Y2414">
        <v>0</v>
      </c>
      <c r="Z2414">
        <v>0</v>
      </c>
      <c r="AA2414">
        <v>0</v>
      </c>
      <c r="AB2414">
        <v>1</v>
      </c>
    </row>
    <row r="2415" spans="12:28" x14ac:dyDescent="0.35">
      <c r="L2415" s="2">
        <v>44627.654919664354</v>
      </c>
      <c r="M2415">
        <v>0</v>
      </c>
      <c r="N2415">
        <v>0</v>
      </c>
      <c r="O2415">
        <v>0</v>
      </c>
      <c r="P2415">
        <v>0</v>
      </c>
      <c r="Q2415">
        <v>1</v>
      </c>
      <c r="R2415">
        <v>1</v>
      </c>
      <c r="S2415">
        <v>-3.75390625</v>
      </c>
      <c r="T2415">
        <v>-3.3125</v>
      </c>
      <c r="U2415">
        <v>3042</v>
      </c>
      <c r="V2415">
        <v>3039</v>
      </c>
      <c r="W2415">
        <v>183.9375</v>
      </c>
      <c r="X2415">
        <v>184.25</v>
      </c>
      <c r="Y2415">
        <v>0</v>
      </c>
      <c r="Z2415">
        <v>0</v>
      </c>
      <c r="AA2415">
        <v>0</v>
      </c>
      <c r="AB2415">
        <v>1</v>
      </c>
    </row>
    <row r="2416" spans="12:28" x14ac:dyDescent="0.35">
      <c r="L2416" s="2">
        <v>44627.654920821762</v>
      </c>
      <c r="M2416">
        <v>0</v>
      </c>
      <c r="N2416">
        <v>0</v>
      </c>
      <c r="O2416">
        <v>0</v>
      </c>
      <c r="P2416">
        <v>0</v>
      </c>
      <c r="Q2416">
        <v>1</v>
      </c>
      <c r="R2416">
        <v>1</v>
      </c>
      <c r="S2416">
        <v>-3.74609375</v>
      </c>
      <c r="T2416">
        <v>-3.3125</v>
      </c>
      <c r="U2416">
        <v>3042</v>
      </c>
      <c r="V2416">
        <v>3039</v>
      </c>
      <c r="W2416">
        <v>184.0625</v>
      </c>
      <c r="X2416">
        <v>184.1875</v>
      </c>
      <c r="Y2416">
        <v>0</v>
      </c>
      <c r="Z2416">
        <v>0</v>
      </c>
      <c r="AA2416">
        <v>0</v>
      </c>
      <c r="AB2416">
        <v>1</v>
      </c>
    </row>
    <row r="2417" spans="12:28" x14ac:dyDescent="0.35">
      <c r="L2417" s="2">
        <v>44627.654921979163</v>
      </c>
      <c r="M2417">
        <v>0</v>
      </c>
      <c r="N2417">
        <v>0</v>
      </c>
      <c r="O2417">
        <v>0</v>
      </c>
      <c r="P2417">
        <v>0</v>
      </c>
      <c r="Q2417">
        <v>1</v>
      </c>
      <c r="R2417">
        <v>1</v>
      </c>
      <c r="S2417">
        <v>-3.75</v>
      </c>
      <c r="T2417">
        <v>-3.296875</v>
      </c>
      <c r="U2417">
        <v>3041</v>
      </c>
      <c r="V2417">
        <v>3039</v>
      </c>
      <c r="W2417">
        <v>184</v>
      </c>
      <c r="X2417">
        <v>184.125</v>
      </c>
      <c r="Y2417">
        <v>0</v>
      </c>
      <c r="Z2417">
        <v>0</v>
      </c>
      <c r="AA2417">
        <v>0</v>
      </c>
      <c r="AB2417">
        <v>1</v>
      </c>
    </row>
    <row r="2418" spans="12:28" x14ac:dyDescent="0.35">
      <c r="L2418" s="2">
        <v>44627.654923136572</v>
      </c>
      <c r="M2418">
        <v>0</v>
      </c>
      <c r="N2418">
        <v>0</v>
      </c>
      <c r="O2418">
        <v>0</v>
      </c>
      <c r="P2418">
        <v>0</v>
      </c>
      <c r="Q2418">
        <v>1</v>
      </c>
      <c r="R2418">
        <v>1</v>
      </c>
      <c r="S2418">
        <v>-3.75</v>
      </c>
      <c r="T2418">
        <v>-3.31640625</v>
      </c>
      <c r="U2418">
        <v>3041</v>
      </c>
      <c r="V2418">
        <v>3039</v>
      </c>
      <c r="W2418">
        <v>184</v>
      </c>
      <c r="X2418">
        <v>183.9375</v>
      </c>
      <c r="Y2418">
        <v>0</v>
      </c>
      <c r="Z2418">
        <v>0</v>
      </c>
      <c r="AA2418">
        <v>0</v>
      </c>
      <c r="AB2418">
        <v>1</v>
      </c>
    </row>
    <row r="2419" spans="12:28" x14ac:dyDescent="0.35">
      <c r="L2419" s="2">
        <v>44627.65492429398</v>
      </c>
      <c r="M2419">
        <v>0</v>
      </c>
      <c r="N2419">
        <v>0</v>
      </c>
      <c r="O2419">
        <v>0</v>
      </c>
      <c r="P2419">
        <v>0</v>
      </c>
      <c r="Q2419">
        <v>1</v>
      </c>
      <c r="R2419">
        <v>1</v>
      </c>
      <c r="S2419">
        <v>-3.75</v>
      </c>
      <c r="T2419">
        <v>-3.32421875</v>
      </c>
      <c r="U2419">
        <v>3041</v>
      </c>
      <c r="V2419">
        <v>3038</v>
      </c>
      <c r="W2419">
        <v>183.5</v>
      </c>
      <c r="X2419">
        <v>183.75</v>
      </c>
      <c r="Y2419">
        <v>0</v>
      </c>
      <c r="Z2419">
        <v>0</v>
      </c>
      <c r="AA2419">
        <v>0</v>
      </c>
      <c r="AB2419">
        <v>1</v>
      </c>
    </row>
    <row r="2420" spans="12:28" x14ac:dyDescent="0.35">
      <c r="L2420" s="2">
        <v>44627.654925451388</v>
      </c>
      <c r="M2420">
        <v>0</v>
      </c>
      <c r="N2420">
        <v>0</v>
      </c>
      <c r="O2420">
        <v>0</v>
      </c>
      <c r="P2420">
        <v>0</v>
      </c>
      <c r="Q2420">
        <v>1</v>
      </c>
      <c r="R2420">
        <v>1</v>
      </c>
      <c r="S2420">
        <v>-3.75</v>
      </c>
      <c r="T2420">
        <v>-3.3203125</v>
      </c>
      <c r="U2420">
        <v>3040</v>
      </c>
      <c r="V2420">
        <v>3038</v>
      </c>
      <c r="W2420">
        <v>183.4375</v>
      </c>
      <c r="X2420">
        <v>183.6875</v>
      </c>
      <c r="Y2420">
        <v>0</v>
      </c>
      <c r="Z2420">
        <v>0</v>
      </c>
      <c r="AA2420">
        <v>0</v>
      </c>
      <c r="AB2420">
        <v>1</v>
      </c>
    </row>
    <row r="2421" spans="12:28" x14ac:dyDescent="0.35">
      <c r="L2421" s="2">
        <v>44627.654926608797</v>
      </c>
      <c r="M2421">
        <v>0</v>
      </c>
      <c r="N2421">
        <v>0</v>
      </c>
      <c r="O2421">
        <v>0</v>
      </c>
      <c r="P2421">
        <v>0</v>
      </c>
      <c r="Q2421">
        <v>1</v>
      </c>
      <c r="R2421">
        <v>1</v>
      </c>
      <c r="S2421">
        <v>-3.75</v>
      </c>
      <c r="T2421">
        <v>-3.3203125</v>
      </c>
      <c r="U2421">
        <v>3040</v>
      </c>
      <c r="V2421">
        <v>3037</v>
      </c>
      <c r="W2421">
        <v>183.3125</v>
      </c>
      <c r="X2421">
        <v>183.5</v>
      </c>
      <c r="Y2421">
        <v>0</v>
      </c>
      <c r="Z2421">
        <v>0</v>
      </c>
      <c r="AA2421">
        <v>0</v>
      </c>
      <c r="AB2421">
        <v>1</v>
      </c>
    </row>
    <row r="2422" spans="12:28" x14ac:dyDescent="0.35">
      <c r="L2422" s="2">
        <v>44627.654928217591</v>
      </c>
      <c r="M2422">
        <v>0</v>
      </c>
      <c r="N2422">
        <v>0</v>
      </c>
      <c r="O2422">
        <v>0</v>
      </c>
      <c r="P2422">
        <v>0</v>
      </c>
      <c r="Q2422">
        <v>1</v>
      </c>
      <c r="R2422">
        <v>1</v>
      </c>
      <c r="S2422">
        <v>-3.74609375</v>
      </c>
      <c r="T2422">
        <v>-3.32421875</v>
      </c>
      <c r="U2422">
        <v>3039</v>
      </c>
      <c r="V2422">
        <v>3037</v>
      </c>
      <c r="W2422">
        <v>183.3125</v>
      </c>
      <c r="X2422">
        <v>183.1875</v>
      </c>
      <c r="Y2422">
        <v>0</v>
      </c>
      <c r="Z2422">
        <v>0</v>
      </c>
      <c r="AA2422">
        <v>0</v>
      </c>
      <c r="AB2422">
        <v>1</v>
      </c>
    </row>
    <row r="2423" spans="12:28" x14ac:dyDescent="0.35">
      <c r="L2423" s="2">
        <v>44627.654929803241</v>
      </c>
      <c r="M2423">
        <v>0</v>
      </c>
      <c r="N2423">
        <v>0</v>
      </c>
      <c r="O2423">
        <v>0</v>
      </c>
      <c r="P2423">
        <v>0</v>
      </c>
      <c r="Q2423">
        <v>1</v>
      </c>
      <c r="R2423">
        <v>1</v>
      </c>
      <c r="S2423">
        <v>-3.75390625</v>
      </c>
      <c r="T2423">
        <v>-3.3203125</v>
      </c>
      <c r="U2423">
        <v>3038</v>
      </c>
      <c r="V2423">
        <v>3037</v>
      </c>
      <c r="W2423">
        <v>183</v>
      </c>
      <c r="X2423">
        <v>183.8125</v>
      </c>
      <c r="Y2423">
        <v>0</v>
      </c>
      <c r="Z2423">
        <v>0</v>
      </c>
      <c r="AA2423">
        <v>0</v>
      </c>
      <c r="AB2423">
        <v>1</v>
      </c>
    </row>
    <row r="2424" spans="12:28" x14ac:dyDescent="0.35">
      <c r="L2424" s="2">
        <v>44627.654930960649</v>
      </c>
      <c r="M2424">
        <v>0</v>
      </c>
      <c r="N2424">
        <v>0</v>
      </c>
      <c r="O2424">
        <v>0</v>
      </c>
      <c r="P2424">
        <v>0</v>
      </c>
      <c r="Q2424">
        <v>1</v>
      </c>
      <c r="R2424">
        <v>1</v>
      </c>
      <c r="S2424">
        <v>-3.74609375</v>
      </c>
      <c r="T2424">
        <v>-3.328125</v>
      </c>
      <c r="U2424">
        <v>3038</v>
      </c>
      <c r="V2424">
        <v>3036</v>
      </c>
      <c r="W2424">
        <v>183.4375</v>
      </c>
      <c r="X2424">
        <v>184.375</v>
      </c>
      <c r="Y2424">
        <v>0</v>
      </c>
      <c r="Z2424">
        <v>0</v>
      </c>
      <c r="AA2424">
        <v>0</v>
      </c>
      <c r="AB2424">
        <v>1</v>
      </c>
    </row>
    <row r="2425" spans="12:28" x14ac:dyDescent="0.35">
      <c r="L2425" s="2">
        <v>44627.654932118057</v>
      </c>
      <c r="M2425">
        <v>0</v>
      </c>
      <c r="N2425">
        <v>0</v>
      </c>
      <c r="O2425">
        <v>0</v>
      </c>
      <c r="P2425">
        <v>0</v>
      </c>
      <c r="Q2425">
        <v>1</v>
      </c>
      <c r="R2425">
        <v>1</v>
      </c>
      <c r="S2425">
        <v>-3.75</v>
      </c>
      <c r="T2425">
        <v>-3.328125</v>
      </c>
      <c r="U2425">
        <v>3038</v>
      </c>
      <c r="V2425">
        <v>3036</v>
      </c>
      <c r="W2425">
        <v>184</v>
      </c>
      <c r="X2425">
        <v>184.875</v>
      </c>
      <c r="Y2425">
        <v>0</v>
      </c>
      <c r="Z2425">
        <v>0</v>
      </c>
      <c r="AA2425">
        <v>0</v>
      </c>
      <c r="AB2425">
        <v>1</v>
      </c>
    </row>
    <row r="2426" spans="12:28" x14ac:dyDescent="0.35">
      <c r="L2426" s="2">
        <v>44627.654933275466</v>
      </c>
      <c r="M2426">
        <v>0</v>
      </c>
      <c r="N2426">
        <v>0</v>
      </c>
      <c r="O2426">
        <v>0</v>
      </c>
      <c r="P2426">
        <v>0</v>
      </c>
      <c r="Q2426">
        <v>1</v>
      </c>
      <c r="R2426">
        <v>1</v>
      </c>
      <c r="S2426">
        <v>-3.74609375</v>
      </c>
      <c r="T2426">
        <v>-3.328125</v>
      </c>
      <c r="U2426">
        <v>3038</v>
      </c>
      <c r="V2426">
        <v>3036</v>
      </c>
      <c r="W2426">
        <v>184.5</v>
      </c>
      <c r="X2426">
        <v>185.1875</v>
      </c>
      <c r="Y2426">
        <v>0</v>
      </c>
      <c r="Z2426">
        <v>0</v>
      </c>
      <c r="AA2426">
        <v>0</v>
      </c>
      <c r="AB2426">
        <v>1</v>
      </c>
    </row>
    <row r="2427" spans="12:28" x14ac:dyDescent="0.35">
      <c r="L2427" s="2">
        <v>44627.654934432867</v>
      </c>
      <c r="M2427">
        <v>0</v>
      </c>
      <c r="N2427">
        <v>0</v>
      </c>
      <c r="O2427">
        <v>0</v>
      </c>
      <c r="P2427">
        <v>0</v>
      </c>
      <c r="Q2427">
        <v>1</v>
      </c>
      <c r="R2427">
        <v>1</v>
      </c>
      <c r="S2427">
        <v>-3.74609375</v>
      </c>
      <c r="T2427">
        <v>-3.32421875</v>
      </c>
      <c r="U2427">
        <v>3038</v>
      </c>
      <c r="V2427">
        <v>3036</v>
      </c>
      <c r="W2427">
        <v>184.75</v>
      </c>
      <c r="X2427">
        <v>185.3125</v>
      </c>
      <c r="Y2427">
        <v>0</v>
      </c>
      <c r="Z2427">
        <v>0</v>
      </c>
      <c r="AA2427">
        <v>0</v>
      </c>
      <c r="AB2427">
        <v>1</v>
      </c>
    </row>
    <row r="2428" spans="12:28" x14ac:dyDescent="0.35">
      <c r="L2428" s="2">
        <v>44627.654935590275</v>
      </c>
      <c r="M2428">
        <v>0</v>
      </c>
      <c r="N2428">
        <v>0</v>
      </c>
      <c r="O2428">
        <v>0</v>
      </c>
      <c r="P2428">
        <v>0</v>
      </c>
      <c r="Q2428">
        <v>1</v>
      </c>
      <c r="R2428">
        <v>1</v>
      </c>
      <c r="S2428">
        <v>-3.7421875</v>
      </c>
      <c r="T2428">
        <v>-3.33203125</v>
      </c>
      <c r="U2428">
        <v>3038</v>
      </c>
      <c r="V2428">
        <v>3036</v>
      </c>
      <c r="W2428">
        <v>184.9375</v>
      </c>
      <c r="X2428">
        <v>185.375</v>
      </c>
      <c r="Y2428">
        <v>0</v>
      </c>
      <c r="Z2428">
        <v>0</v>
      </c>
      <c r="AA2428">
        <v>0</v>
      </c>
      <c r="AB2428">
        <v>1</v>
      </c>
    </row>
    <row r="2429" spans="12:28" x14ac:dyDescent="0.35">
      <c r="L2429" s="2">
        <v>44627.654936747684</v>
      </c>
      <c r="M2429">
        <v>0</v>
      </c>
      <c r="N2429">
        <v>0</v>
      </c>
      <c r="O2429">
        <v>0</v>
      </c>
      <c r="P2429">
        <v>0</v>
      </c>
      <c r="Q2429">
        <v>1</v>
      </c>
      <c r="R2429">
        <v>1</v>
      </c>
      <c r="S2429">
        <v>-3.7421875</v>
      </c>
      <c r="T2429">
        <v>-3.328125</v>
      </c>
      <c r="U2429">
        <v>3038</v>
      </c>
      <c r="V2429">
        <v>3036</v>
      </c>
      <c r="W2429">
        <v>185</v>
      </c>
      <c r="X2429">
        <v>185.625</v>
      </c>
      <c r="Y2429">
        <v>0</v>
      </c>
      <c r="Z2429">
        <v>0</v>
      </c>
      <c r="AA2429">
        <v>0</v>
      </c>
      <c r="AB2429">
        <v>1</v>
      </c>
    </row>
    <row r="2430" spans="12:28" x14ac:dyDescent="0.35">
      <c r="L2430" s="2">
        <v>44627.654937905092</v>
      </c>
      <c r="M2430">
        <v>0</v>
      </c>
      <c r="N2430">
        <v>0</v>
      </c>
      <c r="O2430">
        <v>0</v>
      </c>
      <c r="P2430">
        <v>0</v>
      </c>
      <c r="Q2430">
        <v>1</v>
      </c>
      <c r="R2430">
        <v>1</v>
      </c>
      <c r="S2430">
        <v>-3.73828125</v>
      </c>
      <c r="T2430">
        <v>-3.33203125</v>
      </c>
      <c r="U2430">
        <v>3038</v>
      </c>
      <c r="V2430">
        <v>3036</v>
      </c>
      <c r="W2430">
        <v>185.25</v>
      </c>
      <c r="X2430">
        <v>186.0625</v>
      </c>
      <c r="Y2430">
        <v>0</v>
      </c>
      <c r="Z2430">
        <v>0</v>
      </c>
      <c r="AA2430">
        <v>0</v>
      </c>
      <c r="AB2430">
        <v>1</v>
      </c>
    </row>
    <row r="2431" spans="12:28" x14ac:dyDescent="0.35">
      <c r="L2431" s="2">
        <v>44627.6549390625</v>
      </c>
      <c r="M2431">
        <v>0</v>
      </c>
      <c r="N2431">
        <v>0</v>
      </c>
      <c r="O2431">
        <v>0</v>
      </c>
      <c r="P2431">
        <v>0</v>
      </c>
      <c r="Q2431">
        <v>1</v>
      </c>
      <c r="R2431">
        <v>1</v>
      </c>
      <c r="S2431">
        <v>-3.7421875</v>
      </c>
      <c r="T2431">
        <v>-3.328125</v>
      </c>
      <c r="U2431">
        <v>3038</v>
      </c>
      <c r="V2431">
        <v>3036</v>
      </c>
      <c r="W2431">
        <v>185.6875</v>
      </c>
      <c r="X2431">
        <v>186.375</v>
      </c>
      <c r="Y2431">
        <v>0</v>
      </c>
      <c r="Z2431">
        <v>0</v>
      </c>
      <c r="AA2431">
        <v>0</v>
      </c>
      <c r="AB2431">
        <v>1</v>
      </c>
    </row>
    <row r="2432" spans="12:28" x14ac:dyDescent="0.35">
      <c r="L2432" s="2">
        <v>44627.654940219909</v>
      </c>
      <c r="M2432">
        <v>0</v>
      </c>
      <c r="N2432">
        <v>0</v>
      </c>
      <c r="O2432">
        <v>0</v>
      </c>
      <c r="P2432">
        <v>0</v>
      </c>
      <c r="Q2432">
        <v>1</v>
      </c>
      <c r="R2432">
        <v>1</v>
      </c>
      <c r="S2432">
        <v>-3.73828125</v>
      </c>
      <c r="T2432">
        <v>-3.33984375</v>
      </c>
      <c r="U2432">
        <v>3038</v>
      </c>
      <c r="V2432">
        <v>3036</v>
      </c>
      <c r="W2432">
        <v>185.9375</v>
      </c>
      <c r="X2432">
        <v>186.5625</v>
      </c>
      <c r="Y2432">
        <v>0</v>
      </c>
      <c r="Z2432">
        <v>0</v>
      </c>
      <c r="AA2432">
        <v>0</v>
      </c>
      <c r="AB2432">
        <v>1</v>
      </c>
    </row>
    <row r="2433" spans="12:28" x14ac:dyDescent="0.35">
      <c r="L2433" s="2">
        <v>44627.654941377317</v>
      </c>
      <c r="M2433">
        <v>0</v>
      </c>
      <c r="N2433">
        <v>0</v>
      </c>
      <c r="O2433">
        <v>0</v>
      </c>
      <c r="P2433">
        <v>0</v>
      </c>
      <c r="Q2433">
        <v>1</v>
      </c>
      <c r="R2433">
        <v>1</v>
      </c>
      <c r="S2433">
        <v>-3.7421875</v>
      </c>
      <c r="T2433">
        <v>-3.33203125</v>
      </c>
      <c r="U2433">
        <v>3038</v>
      </c>
      <c r="V2433">
        <v>3036</v>
      </c>
      <c r="W2433">
        <v>186.125</v>
      </c>
      <c r="X2433">
        <v>186.625</v>
      </c>
      <c r="Y2433">
        <v>0</v>
      </c>
      <c r="Z2433">
        <v>0</v>
      </c>
      <c r="AA2433">
        <v>0</v>
      </c>
      <c r="AB2433">
        <v>1</v>
      </c>
    </row>
    <row r="2434" spans="12:28" x14ac:dyDescent="0.35">
      <c r="L2434" s="2">
        <v>44627.654942534726</v>
      </c>
      <c r="M2434">
        <v>0</v>
      </c>
      <c r="N2434">
        <v>0</v>
      </c>
      <c r="O2434">
        <v>0</v>
      </c>
      <c r="P2434">
        <v>0</v>
      </c>
      <c r="Q2434">
        <v>1</v>
      </c>
      <c r="R2434">
        <v>1</v>
      </c>
      <c r="S2434">
        <v>-3.73828125</v>
      </c>
      <c r="T2434">
        <v>-3.3359375</v>
      </c>
      <c r="U2434">
        <v>3038</v>
      </c>
      <c r="V2434">
        <v>3036</v>
      </c>
      <c r="W2434">
        <v>186.1875</v>
      </c>
      <c r="X2434">
        <v>186.75</v>
      </c>
      <c r="Y2434">
        <v>0</v>
      </c>
      <c r="Z2434">
        <v>0</v>
      </c>
      <c r="AA2434">
        <v>0</v>
      </c>
      <c r="AB2434">
        <v>1</v>
      </c>
    </row>
    <row r="2435" spans="12:28" x14ac:dyDescent="0.35">
      <c r="L2435" s="2">
        <v>44627.654943692127</v>
      </c>
      <c r="M2435">
        <v>0</v>
      </c>
      <c r="N2435">
        <v>0</v>
      </c>
      <c r="O2435">
        <v>0</v>
      </c>
      <c r="P2435">
        <v>0</v>
      </c>
      <c r="Q2435">
        <v>1</v>
      </c>
      <c r="R2435">
        <v>1</v>
      </c>
      <c r="S2435">
        <v>-3.7421875</v>
      </c>
      <c r="T2435">
        <v>-3.328125</v>
      </c>
      <c r="U2435">
        <v>3038</v>
      </c>
      <c r="V2435">
        <v>3036</v>
      </c>
      <c r="W2435">
        <v>186.3125</v>
      </c>
      <c r="X2435">
        <v>186.8125</v>
      </c>
      <c r="Y2435">
        <v>0</v>
      </c>
      <c r="Z2435">
        <v>0</v>
      </c>
      <c r="AA2435">
        <v>0</v>
      </c>
      <c r="AB2435">
        <v>1</v>
      </c>
    </row>
    <row r="2436" spans="12:28" x14ac:dyDescent="0.35">
      <c r="L2436" s="2">
        <v>44627.654944849535</v>
      </c>
      <c r="M2436">
        <v>0</v>
      </c>
      <c r="N2436">
        <v>0</v>
      </c>
      <c r="O2436">
        <v>0</v>
      </c>
      <c r="P2436">
        <v>0</v>
      </c>
      <c r="Q2436">
        <v>1</v>
      </c>
      <c r="R2436">
        <v>1</v>
      </c>
      <c r="S2436">
        <v>-3.73828125</v>
      </c>
      <c r="T2436">
        <v>-3.3359375</v>
      </c>
      <c r="U2436">
        <v>3038</v>
      </c>
      <c r="V2436">
        <v>3035</v>
      </c>
      <c r="W2436">
        <v>186.375</v>
      </c>
      <c r="X2436">
        <v>186.75</v>
      </c>
      <c r="Y2436">
        <v>0</v>
      </c>
      <c r="Z2436">
        <v>0</v>
      </c>
      <c r="AA2436">
        <v>0</v>
      </c>
      <c r="AB2436">
        <v>1</v>
      </c>
    </row>
    <row r="2437" spans="12:28" x14ac:dyDescent="0.35">
      <c r="L2437" s="2">
        <v>44627.654946006944</v>
      </c>
      <c r="M2437">
        <v>0</v>
      </c>
      <c r="N2437">
        <v>0</v>
      </c>
      <c r="O2437">
        <v>0</v>
      </c>
      <c r="P2437">
        <v>0</v>
      </c>
      <c r="Q2437">
        <v>1</v>
      </c>
      <c r="R2437">
        <v>1</v>
      </c>
      <c r="S2437">
        <v>-3.7421875</v>
      </c>
      <c r="T2437">
        <v>-3.328125</v>
      </c>
      <c r="U2437">
        <v>3037</v>
      </c>
      <c r="V2437">
        <v>3035</v>
      </c>
      <c r="W2437">
        <v>186.3125</v>
      </c>
      <c r="X2437">
        <v>186.6875</v>
      </c>
      <c r="Y2437">
        <v>0</v>
      </c>
      <c r="Z2437">
        <v>0</v>
      </c>
      <c r="AA2437">
        <v>0</v>
      </c>
      <c r="AB2437">
        <v>1</v>
      </c>
    </row>
    <row r="2438" spans="12:28" x14ac:dyDescent="0.35">
      <c r="L2438" s="2">
        <v>44627.654947164352</v>
      </c>
      <c r="M2438">
        <v>0</v>
      </c>
      <c r="N2438">
        <v>0</v>
      </c>
      <c r="O2438">
        <v>0</v>
      </c>
      <c r="P2438">
        <v>0</v>
      </c>
      <c r="Q2438">
        <v>1</v>
      </c>
      <c r="R2438">
        <v>1</v>
      </c>
      <c r="S2438">
        <v>-3.734375</v>
      </c>
      <c r="T2438">
        <v>-3.328125</v>
      </c>
      <c r="U2438">
        <v>3037</v>
      </c>
      <c r="V2438">
        <v>3035</v>
      </c>
      <c r="W2438">
        <v>186.25</v>
      </c>
      <c r="X2438">
        <v>186.8125</v>
      </c>
      <c r="Y2438">
        <v>0</v>
      </c>
      <c r="Z2438">
        <v>0</v>
      </c>
      <c r="AA2438">
        <v>0</v>
      </c>
      <c r="AB2438">
        <v>1</v>
      </c>
    </row>
    <row r="2439" spans="12:28" x14ac:dyDescent="0.35">
      <c r="L2439" s="2">
        <v>44627.65494832176</v>
      </c>
      <c r="M2439">
        <v>0</v>
      </c>
      <c r="N2439">
        <v>0</v>
      </c>
      <c r="O2439">
        <v>0</v>
      </c>
      <c r="P2439">
        <v>0</v>
      </c>
      <c r="Q2439">
        <v>1</v>
      </c>
      <c r="R2439">
        <v>1</v>
      </c>
      <c r="S2439">
        <v>-3.73828125</v>
      </c>
      <c r="T2439">
        <v>-3.31640625</v>
      </c>
      <c r="U2439">
        <v>3037</v>
      </c>
      <c r="V2439">
        <v>3034</v>
      </c>
      <c r="W2439">
        <v>186.375</v>
      </c>
      <c r="X2439">
        <v>186.75</v>
      </c>
      <c r="Y2439">
        <v>0</v>
      </c>
      <c r="Z2439">
        <v>0</v>
      </c>
      <c r="AA2439">
        <v>0</v>
      </c>
      <c r="AB2439">
        <v>1</v>
      </c>
    </row>
    <row r="2440" spans="12:28" x14ac:dyDescent="0.35">
      <c r="L2440" s="2">
        <v>44627.654949479169</v>
      </c>
      <c r="M2440">
        <v>0</v>
      </c>
      <c r="N2440">
        <v>0</v>
      </c>
      <c r="O2440">
        <v>0</v>
      </c>
      <c r="P2440">
        <v>0</v>
      </c>
      <c r="Q2440">
        <v>1</v>
      </c>
      <c r="R2440">
        <v>1</v>
      </c>
      <c r="S2440">
        <v>-3.734375</v>
      </c>
      <c r="T2440">
        <v>-3.3203125</v>
      </c>
      <c r="U2440">
        <v>3036</v>
      </c>
      <c r="V2440">
        <v>3034</v>
      </c>
      <c r="W2440">
        <v>186.3125</v>
      </c>
      <c r="X2440">
        <v>186.6875</v>
      </c>
      <c r="Y2440">
        <v>0</v>
      </c>
      <c r="Z2440">
        <v>0</v>
      </c>
      <c r="AA2440">
        <v>0</v>
      </c>
      <c r="AB2440">
        <v>1</v>
      </c>
    </row>
    <row r="2441" spans="12:28" x14ac:dyDescent="0.35">
      <c r="L2441" s="2">
        <v>44627.654950636577</v>
      </c>
      <c r="M2441">
        <v>0</v>
      </c>
      <c r="N2441">
        <v>0</v>
      </c>
      <c r="O2441">
        <v>0</v>
      </c>
      <c r="P2441">
        <v>0</v>
      </c>
      <c r="Q2441">
        <v>1</v>
      </c>
      <c r="R2441">
        <v>1</v>
      </c>
      <c r="S2441">
        <v>-3.73828125</v>
      </c>
      <c r="T2441">
        <v>-3.3203125</v>
      </c>
      <c r="U2441">
        <v>3036</v>
      </c>
      <c r="V2441">
        <v>3034</v>
      </c>
      <c r="W2441">
        <v>186.3125</v>
      </c>
      <c r="X2441">
        <v>186.5625</v>
      </c>
      <c r="Y2441">
        <v>0</v>
      </c>
      <c r="Z2441">
        <v>0</v>
      </c>
      <c r="AA2441">
        <v>0</v>
      </c>
      <c r="AB2441">
        <v>1</v>
      </c>
    </row>
    <row r="2442" spans="12:28" x14ac:dyDescent="0.35">
      <c r="L2442" s="2">
        <v>44627.654951793978</v>
      </c>
      <c r="M2442">
        <v>0</v>
      </c>
      <c r="N2442">
        <v>0</v>
      </c>
      <c r="O2442">
        <v>0</v>
      </c>
      <c r="P2442">
        <v>0</v>
      </c>
      <c r="Q2442">
        <v>1</v>
      </c>
      <c r="R2442">
        <v>1</v>
      </c>
      <c r="S2442">
        <v>-3.734375</v>
      </c>
      <c r="T2442">
        <v>-3.31640625</v>
      </c>
      <c r="U2442">
        <v>3036</v>
      </c>
      <c r="V2442">
        <v>3034</v>
      </c>
      <c r="W2442">
        <v>186.1875</v>
      </c>
      <c r="X2442">
        <v>186.5625</v>
      </c>
      <c r="Y2442">
        <v>0</v>
      </c>
      <c r="Z2442">
        <v>0</v>
      </c>
      <c r="AA2442">
        <v>0</v>
      </c>
      <c r="AB2442">
        <v>1</v>
      </c>
    </row>
    <row r="2443" spans="12:28" x14ac:dyDescent="0.35">
      <c r="L2443" s="2">
        <v>44627.654952951387</v>
      </c>
      <c r="M2443">
        <v>0</v>
      </c>
      <c r="N2443">
        <v>0</v>
      </c>
      <c r="O2443">
        <v>0</v>
      </c>
      <c r="P2443">
        <v>0</v>
      </c>
      <c r="Q2443">
        <v>1</v>
      </c>
      <c r="R2443">
        <v>1</v>
      </c>
      <c r="S2443">
        <v>-3.73828125</v>
      </c>
      <c r="T2443">
        <v>-3.3203125</v>
      </c>
      <c r="U2443">
        <v>3036</v>
      </c>
      <c r="V2443">
        <v>3033</v>
      </c>
      <c r="W2443">
        <v>186.125</v>
      </c>
      <c r="X2443">
        <v>186.625</v>
      </c>
      <c r="Y2443">
        <v>0</v>
      </c>
      <c r="Z2443">
        <v>0</v>
      </c>
      <c r="AA2443">
        <v>0</v>
      </c>
      <c r="AB2443">
        <v>1</v>
      </c>
    </row>
    <row r="2444" spans="12:28" x14ac:dyDescent="0.35">
      <c r="L2444" s="2">
        <v>44627.654954108795</v>
      </c>
      <c r="M2444">
        <v>0</v>
      </c>
      <c r="N2444">
        <v>0</v>
      </c>
      <c r="O2444">
        <v>0</v>
      </c>
      <c r="P2444">
        <v>0</v>
      </c>
      <c r="Q2444">
        <v>1</v>
      </c>
      <c r="R2444">
        <v>1</v>
      </c>
      <c r="S2444">
        <v>-3.734375</v>
      </c>
      <c r="T2444">
        <v>-3.31640625</v>
      </c>
      <c r="U2444">
        <v>3035</v>
      </c>
      <c r="V2444">
        <v>3033</v>
      </c>
      <c r="W2444">
        <v>186.25</v>
      </c>
      <c r="X2444">
        <v>186.5625</v>
      </c>
      <c r="Y2444">
        <v>0</v>
      </c>
      <c r="Z2444">
        <v>0</v>
      </c>
      <c r="AA2444">
        <v>0</v>
      </c>
      <c r="AB2444">
        <v>1</v>
      </c>
    </row>
    <row r="2445" spans="12:28" x14ac:dyDescent="0.35">
      <c r="L2445" s="2">
        <v>44627.654955266204</v>
      </c>
      <c r="M2445">
        <v>0</v>
      </c>
      <c r="N2445">
        <v>0</v>
      </c>
      <c r="O2445">
        <v>0</v>
      </c>
      <c r="P2445">
        <v>0</v>
      </c>
      <c r="Q2445">
        <v>1</v>
      </c>
      <c r="R2445">
        <v>1</v>
      </c>
      <c r="S2445">
        <v>-3.734375</v>
      </c>
      <c r="T2445">
        <v>-3.3125</v>
      </c>
      <c r="U2445">
        <v>3035</v>
      </c>
      <c r="V2445">
        <v>3033</v>
      </c>
      <c r="W2445">
        <v>186.25</v>
      </c>
      <c r="X2445">
        <v>186.3125</v>
      </c>
      <c r="Y2445">
        <v>0</v>
      </c>
      <c r="Z2445">
        <v>0</v>
      </c>
      <c r="AA2445">
        <v>0</v>
      </c>
      <c r="AB2445">
        <v>1</v>
      </c>
    </row>
    <row r="2446" spans="12:28" x14ac:dyDescent="0.35">
      <c r="L2446" s="2">
        <v>44627.654956423612</v>
      </c>
      <c r="M2446">
        <v>0</v>
      </c>
      <c r="N2446">
        <v>0</v>
      </c>
      <c r="O2446">
        <v>0</v>
      </c>
      <c r="P2446">
        <v>0</v>
      </c>
      <c r="Q2446">
        <v>1</v>
      </c>
      <c r="R2446">
        <v>1</v>
      </c>
      <c r="S2446">
        <v>-3.73046875</v>
      </c>
      <c r="T2446">
        <v>-3.3203125</v>
      </c>
      <c r="U2446">
        <v>3035</v>
      </c>
      <c r="V2446">
        <v>3032</v>
      </c>
      <c r="W2446">
        <v>186.0625</v>
      </c>
      <c r="X2446">
        <v>186.0625</v>
      </c>
      <c r="Y2446">
        <v>0</v>
      </c>
      <c r="Z2446">
        <v>0</v>
      </c>
      <c r="AA2446">
        <v>0</v>
      </c>
      <c r="AB2446">
        <v>1</v>
      </c>
    </row>
    <row r="2447" spans="12:28" x14ac:dyDescent="0.35">
      <c r="L2447" s="2">
        <v>44627.65495758102</v>
      </c>
      <c r="M2447">
        <v>0</v>
      </c>
      <c r="N2447">
        <v>0</v>
      </c>
      <c r="O2447">
        <v>0</v>
      </c>
      <c r="P2447">
        <v>0</v>
      </c>
      <c r="Q2447">
        <v>1</v>
      </c>
      <c r="R2447">
        <v>1</v>
      </c>
      <c r="S2447">
        <v>-3.73046875</v>
      </c>
      <c r="T2447">
        <v>-3.31640625</v>
      </c>
      <c r="U2447">
        <v>3034</v>
      </c>
      <c r="V2447">
        <v>3032</v>
      </c>
      <c r="W2447">
        <v>185.75</v>
      </c>
      <c r="X2447">
        <v>185.8125</v>
      </c>
      <c r="Y2447">
        <v>0</v>
      </c>
      <c r="Z2447">
        <v>0</v>
      </c>
      <c r="AA2447">
        <v>0</v>
      </c>
      <c r="AB2447">
        <v>1</v>
      </c>
    </row>
    <row r="2448" spans="12:28" x14ac:dyDescent="0.35">
      <c r="L2448" s="2">
        <v>44627.654958738429</v>
      </c>
      <c r="M2448">
        <v>0</v>
      </c>
      <c r="N2448">
        <v>0</v>
      </c>
      <c r="O2448">
        <v>0</v>
      </c>
      <c r="P2448">
        <v>0</v>
      </c>
      <c r="Q2448">
        <v>1</v>
      </c>
      <c r="R2448">
        <v>1</v>
      </c>
      <c r="S2448">
        <v>-3.7265625</v>
      </c>
      <c r="T2448">
        <v>-3.32421875</v>
      </c>
      <c r="U2448">
        <v>3034</v>
      </c>
      <c r="V2448">
        <v>3032</v>
      </c>
      <c r="W2448">
        <v>185.5625</v>
      </c>
      <c r="X2448">
        <v>185.5625</v>
      </c>
      <c r="Y2448">
        <v>0</v>
      </c>
      <c r="Z2448">
        <v>0</v>
      </c>
      <c r="AA2448">
        <v>0</v>
      </c>
      <c r="AB2448">
        <v>1</v>
      </c>
    </row>
    <row r="2449" spans="12:28" x14ac:dyDescent="0.35">
      <c r="L2449" s="2">
        <v>44627.65495989583</v>
      </c>
      <c r="M2449">
        <v>0</v>
      </c>
      <c r="N2449">
        <v>0</v>
      </c>
      <c r="O2449">
        <v>0</v>
      </c>
      <c r="P2449">
        <v>0</v>
      </c>
      <c r="Q2449">
        <v>1</v>
      </c>
      <c r="R2449">
        <v>1</v>
      </c>
      <c r="S2449">
        <v>-3.73046875</v>
      </c>
      <c r="T2449">
        <v>-3.31640625</v>
      </c>
      <c r="U2449">
        <v>3033</v>
      </c>
      <c r="V2449">
        <v>3031</v>
      </c>
      <c r="W2449">
        <v>185.3125</v>
      </c>
      <c r="X2449">
        <v>185.375</v>
      </c>
      <c r="Y2449">
        <v>0</v>
      </c>
      <c r="Z2449">
        <v>0</v>
      </c>
      <c r="AA2449">
        <v>0</v>
      </c>
      <c r="AB2449">
        <v>1</v>
      </c>
    </row>
    <row r="2450" spans="12:28" x14ac:dyDescent="0.35">
      <c r="L2450" s="2">
        <v>44627.654961053238</v>
      </c>
      <c r="M2450">
        <v>0</v>
      </c>
      <c r="N2450">
        <v>0</v>
      </c>
      <c r="O2450">
        <v>0</v>
      </c>
      <c r="P2450">
        <v>0</v>
      </c>
      <c r="Q2450">
        <v>1</v>
      </c>
      <c r="R2450">
        <v>1</v>
      </c>
      <c r="S2450">
        <v>-3.734375</v>
      </c>
      <c r="T2450">
        <v>-3.31640625</v>
      </c>
      <c r="U2450">
        <v>3033</v>
      </c>
      <c r="V2450">
        <v>3031</v>
      </c>
      <c r="W2450">
        <v>185.125</v>
      </c>
      <c r="X2450">
        <v>185.1875</v>
      </c>
      <c r="Y2450">
        <v>0</v>
      </c>
      <c r="Z2450">
        <v>0</v>
      </c>
      <c r="AA2450">
        <v>0</v>
      </c>
      <c r="AB2450">
        <v>1</v>
      </c>
    </row>
    <row r="2451" spans="12:28" x14ac:dyDescent="0.35">
      <c r="L2451" s="2">
        <v>44627.654962210647</v>
      </c>
      <c r="M2451">
        <v>0</v>
      </c>
      <c r="N2451">
        <v>0</v>
      </c>
      <c r="O2451">
        <v>0</v>
      </c>
      <c r="P2451">
        <v>0</v>
      </c>
      <c r="Q2451">
        <v>1</v>
      </c>
      <c r="R2451">
        <v>1</v>
      </c>
      <c r="S2451">
        <v>-3.734375</v>
      </c>
      <c r="T2451">
        <v>-3.32421875</v>
      </c>
      <c r="U2451">
        <v>3032</v>
      </c>
      <c r="V2451">
        <v>3030</v>
      </c>
      <c r="W2451">
        <v>184.9375</v>
      </c>
      <c r="X2451">
        <v>185</v>
      </c>
      <c r="Y2451">
        <v>0</v>
      </c>
      <c r="Z2451">
        <v>0</v>
      </c>
      <c r="AA2451">
        <v>0</v>
      </c>
      <c r="AB2451">
        <v>1</v>
      </c>
    </row>
    <row r="2452" spans="12:28" x14ac:dyDescent="0.35">
      <c r="L2452" s="2">
        <v>44627.654963368055</v>
      </c>
      <c r="M2452">
        <v>0</v>
      </c>
      <c r="N2452">
        <v>0</v>
      </c>
      <c r="O2452">
        <v>0</v>
      </c>
      <c r="P2452">
        <v>0</v>
      </c>
      <c r="Q2452">
        <v>1</v>
      </c>
      <c r="R2452">
        <v>1</v>
      </c>
      <c r="S2452">
        <v>-3.73828125</v>
      </c>
      <c r="T2452">
        <v>-3.328125</v>
      </c>
      <c r="U2452">
        <v>3032</v>
      </c>
      <c r="V2452">
        <v>3030</v>
      </c>
      <c r="W2452">
        <v>184.8125</v>
      </c>
      <c r="X2452">
        <v>184.875</v>
      </c>
      <c r="Y2452">
        <v>0</v>
      </c>
      <c r="Z2452">
        <v>0</v>
      </c>
      <c r="AA2452">
        <v>0</v>
      </c>
      <c r="AB2452">
        <v>1</v>
      </c>
    </row>
    <row r="2453" spans="12:28" x14ac:dyDescent="0.35">
      <c r="L2453" s="2">
        <v>44627.654964525464</v>
      </c>
      <c r="M2453">
        <v>0</v>
      </c>
      <c r="N2453">
        <v>0</v>
      </c>
      <c r="O2453">
        <v>0</v>
      </c>
      <c r="P2453">
        <v>0</v>
      </c>
      <c r="Q2453">
        <v>1</v>
      </c>
      <c r="R2453">
        <v>1</v>
      </c>
      <c r="S2453">
        <v>-3.734375</v>
      </c>
      <c r="T2453">
        <v>-3.328125</v>
      </c>
      <c r="U2453">
        <v>3031</v>
      </c>
      <c r="V2453">
        <v>3029</v>
      </c>
      <c r="W2453">
        <v>184.6875</v>
      </c>
      <c r="X2453">
        <v>185</v>
      </c>
      <c r="Y2453">
        <v>0</v>
      </c>
      <c r="Z2453">
        <v>0</v>
      </c>
      <c r="AA2453">
        <v>0</v>
      </c>
      <c r="AB2453">
        <v>1</v>
      </c>
    </row>
    <row r="2454" spans="12:28" x14ac:dyDescent="0.35">
      <c r="L2454" s="2">
        <v>44627.654965682872</v>
      </c>
      <c r="M2454">
        <v>0</v>
      </c>
      <c r="N2454">
        <v>0</v>
      </c>
      <c r="O2454">
        <v>0</v>
      </c>
      <c r="P2454">
        <v>0</v>
      </c>
      <c r="Q2454">
        <v>1</v>
      </c>
      <c r="R2454">
        <v>1</v>
      </c>
      <c r="S2454">
        <v>-3.73046875</v>
      </c>
      <c r="T2454">
        <v>-3.32421875</v>
      </c>
      <c r="U2454">
        <v>3031</v>
      </c>
      <c r="V2454">
        <v>3029</v>
      </c>
      <c r="W2454">
        <v>184.8125</v>
      </c>
      <c r="X2454">
        <v>185.25</v>
      </c>
      <c r="Y2454">
        <v>0</v>
      </c>
      <c r="Z2454">
        <v>0</v>
      </c>
      <c r="AA2454">
        <v>0</v>
      </c>
      <c r="AB2454">
        <v>1</v>
      </c>
    </row>
    <row r="2455" spans="12:28" x14ac:dyDescent="0.35">
      <c r="L2455" s="2">
        <v>44627.65496684028</v>
      </c>
      <c r="M2455">
        <v>0</v>
      </c>
      <c r="N2455">
        <v>0</v>
      </c>
      <c r="O2455">
        <v>0</v>
      </c>
      <c r="P2455">
        <v>0</v>
      </c>
      <c r="Q2455">
        <v>1</v>
      </c>
      <c r="R2455">
        <v>1</v>
      </c>
      <c r="S2455">
        <v>-3.734375</v>
      </c>
      <c r="T2455">
        <v>-3.3203125</v>
      </c>
      <c r="U2455">
        <v>3031</v>
      </c>
      <c r="V2455">
        <v>3029</v>
      </c>
      <c r="W2455">
        <v>185.0625</v>
      </c>
      <c r="X2455">
        <v>185.4375</v>
      </c>
      <c r="Y2455">
        <v>0</v>
      </c>
      <c r="Z2455">
        <v>0</v>
      </c>
      <c r="AA2455">
        <v>0</v>
      </c>
      <c r="AB2455">
        <v>1</v>
      </c>
    </row>
    <row r="2456" spans="12:28" x14ac:dyDescent="0.35">
      <c r="L2456" s="2">
        <v>44627.654967997689</v>
      </c>
      <c r="M2456">
        <v>0</v>
      </c>
      <c r="N2456">
        <v>0</v>
      </c>
      <c r="O2456">
        <v>0</v>
      </c>
      <c r="P2456">
        <v>0</v>
      </c>
      <c r="Q2456">
        <v>1</v>
      </c>
      <c r="R2456">
        <v>1</v>
      </c>
      <c r="S2456">
        <v>-3.73046875</v>
      </c>
      <c r="T2456">
        <v>-3.3203125</v>
      </c>
      <c r="U2456">
        <v>3030</v>
      </c>
      <c r="V2456">
        <v>3028</v>
      </c>
      <c r="W2456">
        <v>185.1875</v>
      </c>
      <c r="X2456">
        <v>185.5</v>
      </c>
      <c r="Y2456">
        <v>0</v>
      </c>
      <c r="Z2456">
        <v>0</v>
      </c>
      <c r="AA2456">
        <v>0</v>
      </c>
      <c r="AB2456">
        <v>1</v>
      </c>
    </row>
    <row r="2457" spans="12:28" x14ac:dyDescent="0.35">
      <c r="L2457" s="2">
        <v>44627.65496915509</v>
      </c>
      <c r="M2457">
        <v>0</v>
      </c>
      <c r="N2457">
        <v>0</v>
      </c>
      <c r="O2457">
        <v>0</v>
      </c>
      <c r="P2457">
        <v>0</v>
      </c>
      <c r="Q2457">
        <v>1</v>
      </c>
      <c r="R2457">
        <v>1</v>
      </c>
      <c r="S2457">
        <v>-3.734375</v>
      </c>
      <c r="T2457">
        <v>-3.33203125</v>
      </c>
      <c r="U2457">
        <v>3030</v>
      </c>
      <c r="V2457">
        <v>3028</v>
      </c>
      <c r="W2457">
        <v>185.25</v>
      </c>
      <c r="X2457">
        <v>185.5</v>
      </c>
      <c r="Y2457">
        <v>0</v>
      </c>
      <c r="Z2457">
        <v>0</v>
      </c>
      <c r="AA2457">
        <v>0</v>
      </c>
      <c r="AB2457">
        <v>1</v>
      </c>
    </row>
    <row r="2458" spans="12:28" x14ac:dyDescent="0.35">
      <c r="L2458" s="2">
        <v>44627.654970312498</v>
      </c>
      <c r="M2458">
        <v>0</v>
      </c>
      <c r="N2458">
        <v>0</v>
      </c>
      <c r="O2458">
        <v>0</v>
      </c>
      <c r="P2458">
        <v>0</v>
      </c>
      <c r="Q2458">
        <v>1</v>
      </c>
      <c r="R2458">
        <v>1</v>
      </c>
      <c r="S2458">
        <v>-3.73046875</v>
      </c>
      <c r="T2458">
        <v>-3.3203125</v>
      </c>
      <c r="U2458">
        <v>3029</v>
      </c>
      <c r="V2458">
        <v>3027</v>
      </c>
      <c r="W2458">
        <v>185.1875</v>
      </c>
      <c r="X2458">
        <v>185.625</v>
      </c>
      <c r="Y2458">
        <v>0</v>
      </c>
      <c r="Z2458">
        <v>0</v>
      </c>
      <c r="AA2458">
        <v>0</v>
      </c>
      <c r="AB2458">
        <v>1</v>
      </c>
    </row>
    <row r="2459" spans="12:28" x14ac:dyDescent="0.35">
      <c r="L2459" s="2">
        <v>44627.654971469907</v>
      </c>
      <c r="M2459">
        <v>0</v>
      </c>
      <c r="N2459">
        <v>0</v>
      </c>
      <c r="O2459">
        <v>0</v>
      </c>
      <c r="P2459">
        <v>0</v>
      </c>
      <c r="Q2459">
        <v>1</v>
      </c>
      <c r="R2459">
        <v>1</v>
      </c>
      <c r="S2459">
        <v>-3.734375</v>
      </c>
      <c r="T2459">
        <v>-3.33203125</v>
      </c>
      <c r="U2459">
        <v>3029</v>
      </c>
      <c r="V2459">
        <v>3027</v>
      </c>
      <c r="W2459">
        <v>185.375</v>
      </c>
      <c r="X2459">
        <v>185.8125</v>
      </c>
      <c r="Y2459">
        <v>0</v>
      </c>
      <c r="Z2459">
        <v>0</v>
      </c>
      <c r="AA2459">
        <v>0</v>
      </c>
      <c r="AB2459">
        <v>1</v>
      </c>
    </row>
    <row r="2460" spans="12:28" x14ac:dyDescent="0.35">
      <c r="L2460" s="2">
        <v>44627.654972627315</v>
      </c>
      <c r="M2460">
        <v>0</v>
      </c>
      <c r="N2460">
        <v>0</v>
      </c>
      <c r="O2460">
        <v>0</v>
      </c>
      <c r="P2460">
        <v>0</v>
      </c>
      <c r="Q2460">
        <v>1</v>
      </c>
      <c r="R2460">
        <v>1</v>
      </c>
      <c r="S2460">
        <v>-3.73046875</v>
      </c>
      <c r="T2460">
        <v>-3.3203125</v>
      </c>
      <c r="U2460">
        <v>3029</v>
      </c>
      <c r="V2460">
        <v>3027</v>
      </c>
      <c r="W2460">
        <v>185.5</v>
      </c>
      <c r="X2460">
        <v>185.9375</v>
      </c>
      <c r="Y2460">
        <v>0</v>
      </c>
      <c r="Z2460">
        <v>0</v>
      </c>
      <c r="AA2460">
        <v>0</v>
      </c>
      <c r="AB2460">
        <v>1</v>
      </c>
    </row>
    <row r="2461" spans="12:28" x14ac:dyDescent="0.35">
      <c r="L2461" s="2">
        <v>44627.654973784724</v>
      </c>
      <c r="M2461">
        <v>0</v>
      </c>
      <c r="N2461">
        <v>0</v>
      </c>
      <c r="O2461">
        <v>0</v>
      </c>
      <c r="P2461">
        <v>0</v>
      </c>
      <c r="Q2461">
        <v>1</v>
      </c>
      <c r="R2461">
        <v>1</v>
      </c>
      <c r="S2461">
        <v>-3.73046875</v>
      </c>
      <c r="T2461">
        <v>-3.33203125</v>
      </c>
      <c r="U2461">
        <v>3028</v>
      </c>
      <c r="V2461">
        <v>3026</v>
      </c>
      <c r="W2461">
        <v>185.625</v>
      </c>
      <c r="X2461">
        <v>186</v>
      </c>
      <c r="Y2461">
        <v>0</v>
      </c>
      <c r="Z2461">
        <v>0</v>
      </c>
      <c r="AA2461">
        <v>0</v>
      </c>
      <c r="AB2461">
        <v>1</v>
      </c>
    </row>
    <row r="2462" spans="12:28" x14ac:dyDescent="0.35">
      <c r="L2462" s="2">
        <v>44627.654974942132</v>
      </c>
      <c r="M2462">
        <v>0</v>
      </c>
      <c r="N2462">
        <v>0</v>
      </c>
      <c r="O2462">
        <v>0</v>
      </c>
      <c r="P2462">
        <v>0</v>
      </c>
      <c r="Q2462">
        <v>1</v>
      </c>
      <c r="R2462">
        <v>1</v>
      </c>
      <c r="S2462">
        <v>-3.73046875</v>
      </c>
      <c r="T2462">
        <v>-3.328125</v>
      </c>
      <c r="U2462">
        <v>3028</v>
      </c>
      <c r="V2462">
        <v>3026</v>
      </c>
      <c r="W2462">
        <v>185.6875</v>
      </c>
      <c r="X2462">
        <v>186.125</v>
      </c>
      <c r="Y2462">
        <v>0</v>
      </c>
      <c r="Z2462">
        <v>0</v>
      </c>
      <c r="AA2462">
        <v>0</v>
      </c>
      <c r="AB2462">
        <v>1</v>
      </c>
    </row>
    <row r="2463" spans="12:28" x14ac:dyDescent="0.35">
      <c r="L2463" s="2">
        <v>44627.65497609954</v>
      </c>
      <c r="M2463">
        <v>0</v>
      </c>
      <c r="N2463">
        <v>0</v>
      </c>
      <c r="O2463">
        <v>0</v>
      </c>
      <c r="P2463">
        <v>0</v>
      </c>
      <c r="Q2463">
        <v>1</v>
      </c>
      <c r="R2463">
        <v>1</v>
      </c>
      <c r="S2463">
        <v>-3.73046875</v>
      </c>
      <c r="T2463">
        <v>-3.328125</v>
      </c>
      <c r="U2463">
        <v>3028</v>
      </c>
      <c r="V2463">
        <v>3026</v>
      </c>
      <c r="W2463">
        <v>185.8125</v>
      </c>
      <c r="X2463">
        <v>186.375</v>
      </c>
      <c r="Y2463">
        <v>0</v>
      </c>
      <c r="Z2463">
        <v>0</v>
      </c>
      <c r="AA2463">
        <v>0</v>
      </c>
      <c r="AB2463">
        <v>1</v>
      </c>
    </row>
    <row r="2464" spans="12:28" x14ac:dyDescent="0.35">
      <c r="L2464" s="2">
        <v>44627.654977256941</v>
      </c>
      <c r="M2464">
        <v>0</v>
      </c>
      <c r="N2464">
        <v>0</v>
      </c>
      <c r="O2464">
        <v>0</v>
      </c>
      <c r="P2464">
        <v>0</v>
      </c>
      <c r="Q2464">
        <v>1</v>
      </c>
      <c r="R2464">
        <v>1</v>
      </c>
      <c r="S2464">
        <v>-3.73046875</v>
      </c>
      <c r="T2464">
        <v>-3.32421875</v>
      </c>
      <c r="U2464">
        <v>3028</v>
      </c>
      <c r="V2464">
        <v>3026</v>
      </c>
      <c r="W2464">
        <v>186.0625</v>
      </c>
      <c r="X2464">
        <v>186.625</v>
      </c>
      <c r="Y2464">
        <v>0</v>
      </c>
      <c r="Z2464">
        <v>0</v>
      </c>
      <c r="AA2464">
        <v>0</v>
      </c>
      <c r="AB2464">
        <v>1</v>
      </c>
    </row>
    <row r="2465" spans="12:28" x14ac:dyDescent="0.35">
      <c r="L2465" s="2">
        <v>44627.65497841435</v>
      </c>
      <c r="M2465">
        <v>0</v>
      </c>
      <c r="N2465">
        <v>0</v>
      </c>
      <c r="O2465">
        <v>0</v>
      </c>
      <c r="P2465">
        <v>0</v>
      </c>
      <c r="Q2465">
        <v>1</v>
      </c>
      <c r="R2465">
        <v>1</v>
      </c>
      <c r="S2465">
        <v>-3.734375</v>
      </c>
      <c r="T2465">
        <v>-3.328125</v>
      </c>
      <c r="U2465">
        <v>3028</v>
      </c>
      <c r="V2465">
        <v>3026</v>
      </c>
      <c r="W2465">
        <v>186.25</v>
      </c>
      <c r="X2465">
        <v>186.75</v>
      </c>
      <c r="Y2465">
        <v>0</v>
      </c>
      <c r="Z2465">
        <v>0</v>
      </c>
      <c r="AA2465">
        <v>0</v>
      </c>
      <c r="AB2465">
        <v>1</v>
      </c>
    </row>
    <row r="2466" spans="12:28" x14ac:dyDescent="0.35">
      <c r="L2466" s="2">
        <v>44627.654979571758</v>
      </c>
      <c r="M2466">
        <v>0</v>
      </c>
      <c r="N2466">
        <v>0</v>
      </c>
      <c r="O2466">
        <v>0</v>
      </c>
      <c r="P2466">
        <v>0</v>
      </c>
      <c r="Q2466">
        <v>1</v>
      </c>
      <c r="R2466">
        <v>1</v>
      </c>
      <c r="S2466">
        <v>-3.73046875</v>
      </c>
      <c r="T2466">
        <v>-3.3203125</v>
      </c>
      <c r="U2466">
        <v>3028</v>
      </c>
      <c r="V2466">
        <v>3026</v>
      </c>
      <c r="W2466">
        <v>186.375</v>
      </c>
      <c r="X2466">
        <v>186.8125</v>
      </c>
      <c r="Y2466">
        <v>0</v>
      </c>
      <c r="Z2466">
        <v>0</v>
      </c>
      <c r="AA2466">
        <v>0</v>
      </c>
      <c r="AB2466">
        <v>1</v>
      </c>
    </row>
    <row r="2467" spans="12:28" x14ac:dyDescent="0.35">
      <c r="L2467" s="2">
        <v>44627.654980729167</v>
      </c>
      <c r="M2467">
        <v>0</v>
      </c>
      <c r="N2467">
        <v>0</v>
      </c>
      <c r="O2467">
        <v>0</v>
      </c>
      <c r="P2467">
        <v>0</v>
      </c>
      <c r="Q2467">
        <v>1</v>
      </c>
      <c r="R2467">
        <v>1</v>
      </c>
      <c r="S2467">
        <v>-3.73046875</v>
      </c>
      <c r="T2467">
        <v>-3.328125</v>
      </c>
      <c r="U2467">
        <v>3028</v>
      </c>
      <c r="V2467">
        <v>3025</v>
      </c>
      <c r="W2467">
        <v>186.375</v>
      </c>
      <c r="X2467">
        <v>186.5625</v>
      </c>
      <c r="Y2467">
        <v>0</v>
      </c>
      <c r="Z2467">
        <v>0</v>
      </c>
      <c r="AA2467">
        <v>0</v>
      </c>
      <c r="AB2467">
        <v>1</v>
      </c>
    </row>
    <row r="2468" spans="12:28" x14ac:dyDescent="0.35">
      <c r="L2468" s="2">
        <v>44627.654981886575</v>
      </c>
      <c r="M2468">
        <v>0</v>
      </c>
      <c r="N2468">
        <v>0</v>
      </c>
      <c r="O2468">
        <v>0</v>
      </c>
      <c r="P2468">
        <v>0</v>
      </c>
      <c r="Q2468">
        <v>1</v>
      </c>
      <c r="R2468">
        <v>1</v>
      </c>
      <c r="S2468">
        <v>-3.734375</v>
      </c>
      <c r="T2468">
        <v>-3.31640625</v>
      </c>
      <c r="U2468">
        <v>3027</v>
      </c>
      <c r="V2468">
        <v>3025</v>
      </c>
      <c r="W2468">
        <v>186.1875</v>
      </c>
      <c r="X2468">
        <v>186.375</v>
      </c>
      <c r="Y2468">
        <v>0</v>
      </c>
      <c r="Z2468">
        <v>0</v>
      </c>
      <c r="AA2468">
        <v>0</v>
      </c>
      <c r="AB2468">
        <v>1</v>
      </c>
    </row>
    <row r="2469" spans="12:28" x14ac:dyDescent="0.35">
      <c r="L2469" s="2">
        <v>44627.654983043984</v>
      </c>
      <c r="M2469">
        <v>0</v>
      </c>
      <c r="N2469">
        <v>0</v>
      </c>
      <c r="O2469">
        <v>0</v>
      </c>
      <c r="P2469">
        <v>0</v>
      </c>
      <c r="Q2469">
        <v>1</v>
      </c>
      <c r="R2469">
        <v>1</v>
      </c>
      <c r="S2469">
        <v>-3.734375</v>
      </c>
      <c r="T2469">
        <v>-3.328125</v>
      </c>
      <c r="U2469">
        <v>3027</v>
      </c>
      <c r="V2469">
        <v>3024</v>
      </c>
      <c r="W2469">
        <v>186</v>
      </c>
      <c r="X2469">
        <v>186.4375</v>
      </c>
      <c r="Y2469">
        <v>0</v>
      </c>
      <c r="Z2469">
        <v>0</v>
      </c>
      <c r="AA2469">
        <v>0</v>
      </c>
      <c r="AB2469">
        <v>1</v>
      </c>
    </row>
    <row r="2470" spans="12:28" x14ac:dyDescent="0.35">
      <c r="L2470" s="2">
        <v>44627.654984201392</v>
      </c>
      <c r="M2470">
        <v>0</v>
      </c>
      <c r="N2470">
        <v>0</v>
      </c>
      <c r="O2470">
        <v>0</v>
      </c>
      <c r="P2470">
        <v>0</v>
      </c>
      <c r="Q2470">
        <v>1</v>
      </c>
      <c r="R2470">
        <v>1</v>
      </c>
      <c r="S2470">
        <v>-3.734375</v>
      </c>
      <c r="T2470">
        <v>-3.31640625</v>
      </c>
      <c r="U2470">
        <v>3026</v>
      </c>
      <c r="V2470">
        <v>3024</v>
      </c>
      <c r="W2470">
        <v>186.0625</v>
      </c>
      <c r="X2470">
        <v>186.625</v>
      </c>
      <c r="Y2470">
        <v>0</v>
      </c>
      <c r="Z2470">
        <v>0</v>
      </c>
      <c r="AA2470">
        <v>0</v>
      </c>
      <c r="AB2470">
        <v>1</v>
      </c>
    </row>
    <row r="2471" spans="12:28" x14ac:dyDescent="0.35">
      <c r="L2471" s="2">
        <v>44627.654985358793</v>
      </c>
      <c r="M2471">
        <v>0</v>
      </c>
      <c r="N2471">
        <v>0</v>
      </c>
      <c r="O2471">
        <v>0</v>
      </c>
      <c r="P2471">
        <v>0</v>
      </c>
      <c r="Q2471">
        <v>1</v>
      </c>
      <c r="R2471">
        <v>1</v>
      </c>
      <c r="S2471">
        <v>-3.734375</v>
      </c>
      <c r="T2471">
        <v>-3.328125</v>
      </c>
      <c r="U2471">
        <v>3026</v>
      </c>
      <c r="V2471">
        <v>3024</v>
      </c>
      <c r="W2471">
        <v>186.25</v>
      </c>
      <c r="X2471">
        <v>186.6875</v>
      </c>
      <c r="Y2471">
        <v>0</v>
      </c>
      <c r="Z2471">
        <v>0</v>
      </c>
      <c r="AA2471">
        <v>0</v>
      </c>
      <c r="AB2471">
        <v>1</v>
      </c>
    </row>
    <row r="2472" spans="12:28" x14ac:dyDescent="0.35">
      <c r="L2472" s="2">
        <v>44627.654987534719</v>
      </c>
      <c r="M2472">
        <v>0</v>
      </c>
      <c r="N2472">
        <v>0</v>
      </c>
      <c r="O2472">
        <v>0</v>
      </c>
      <c r="P2472">
        <v>0</v>
      </c>
      <c r="Q2472">
        <v>1</v>
      </c>
      <c r="R2472">
        <v>1</v>
      </c>
      <c r="S2472">
        <v>-3.73046875</v>
      </c>
      <c r="T2472">
        <v>-3.328125</v>
      </c>
      <c r="U2472">
        <v>3025</v>
      </c>
      <c r="V2472">
        <v>3023</v>
      </c>
      <c r="W2472">
        <v>186.1875</v>
      </c>
      <c r="X2472">
        <v>186.625</v>
      </c>
      <c r="Y2472">
        <v>0</v>
      </c>
      <c r="Z2472">
        <v>0</v>
      </c>
      <c r="AA2472">
        <v>0</v>
      </c>
      <c r="AB2472">
        <v>1</v>
      </c>
    </row>
    <row r="2473" spans="12:28" x14ac:dyDescent="0.35">
      <c r="L2473" s="2">
        <v>44627.654988692128</v>
      </c>
      <c r="M2473">
        <v>0</v>
      </c>
      <c r="N2473">
        <v>0</v>
      </c>
      <c r="O2473">
        <v>0</v>
      </c>
      <c r="P2473">
        <v>0</v>
      </c>
      <c r="Q2473">
        <v>1</v>
      </c>
      <c r="R2473">
        <v>1</v>
      </c>
      <c r="S2473">
        <v>-3.73046875</v>
      </c>
      <c r="T2473">
        <v>-3.31640625</v>
      </c>
      <c r="U2473">
        <v>3025</v>
      </c>
      <c r="V2473">
        <v>3022</v>
      </c>
      <c r="W2473">
        <v>186.1875</v>
      </c>
      <c r="X2473">
        <v>186.6875</v>
      </c>
      <c r="Y2473">
        <v>0</v>
      </c>
      <c r="Z2473">
        <v>0</v>
      </c>
      <c r="AA2473">
        <v>0</v>
      </c>
      <c r="AB2473">
        <v>1</v>
      </c>
    </row>
    <row r="2474" spans="12:28" x14ac:dyDescent="0.35">
      <c r="L2474" s="2">
        <v>44627.654989849536</v>
      </c>
      <c r="M2474">
        <v>0</v>
      </c>
      <c r="N2474">
        <v>0</v>
      </c>
      <c r="O2474">
        <v>0</v>
      </c>
      <c r="P2474">
        <v>0</v>
      </c>
      <c r="Q2474">
        <v>1</v>
      </c>
      <c r="R2474">
        <v>1</v>
      </c>
      <c r="S2474">
        <v>-3.73046875</v>
      </c>
      <c r="T2474">
        <v>-3.31640625</v>
      </c>
      <c r="U2474">
        <v>3024</v>
      </c>
      <c r="V2474">
        <v>3022</v>
      </c>
      <c r="W2474">
        <v>186.1875</v>
      </c>
      <c r="X2474">
        <v>186.625</v>
      </c>
      <c r="Y2474">
        <v>0</v>
      </c>
      <c r="Z2474">
        <v>0</v>
      </c>
      <c r="AA2474">
        <v>0</v>
      </c>
      <c r="AB2474">
        <v>1</v>
      </c>
    </row>
    <row r="2475" spans="12:28" x14ac:dyDescent="0.35">
      <c r="L2475" s="2">
        <v>44627.654991006944</v>
      </c>
      <c r="M2475">
        <v>0</v>
      </c>
      <c r="N2475">
        <v>0</v>
      </c>
      <c r="O2475">
        <v>0</v>
      </c>
      <c r="P2475">
        <v>0</v>
      </c>
      <c r="Q2475">
        <v>1</v>
      </c>
      <c r="R2475">
        <v>1</v>
      </c>
      <c r="S2475">
        <v>-3.73046875</v>
      </c>
      <c r="T2475">
        <v>-3.3203125</v>
      </c>
      <c r="U2475">
        <v>3024</v>
      </c>
      <c r="V2475">
        <v>3021</v>
      </c>
      <c r="W2475">
        <v>186.1875</v>
      </c>
      <c r="X2475">
        <v>186.4375</v>
      </c>
      <c r="Y2475">
        <v>0</v>
      </c>
      <c r="Z2475">
        <v>0</v>
      </c>
      <c r="AA2475">
        <v>0</v>
      </c>
      <c r="AB2475">
        <v>1</v>
      </c>
    </row>
    <row r="2476" spans="12:28" x14ac:dyDescent="0.35">
      <c r="L2476" s="2">
        <v>44627.654992164353</v>
      </c>
      <c r="M2476">
        <v>0</v>
      </c>
      <c r="N2476">
        <v>0</v>
      </c>
      <c r="O2476">
        <v>0</v>
      </c>
      <c r="P2476">
        <v>0</v>
      </c>
      <c r="Q2476">
        <v>1</v>
      </c>
      <c r="R2476">
        <v>1</v>
      </c>
      <c r="S2476">
        <v>-3.7265625</v>
      </c>
      <c r="T2476">
        <v>-3.31640625</v>
      </c>
      <c r="U2476">
        <v>3023</v>
      </c>
      <c r="V2476">
        <v>3020</v>
      </c>
      <c r="W2476">
        <v>186</v>
      </c>
      <c r="X2476">
        <v>186.375</v>
      </c>
      <c r="Y2476">
        <v>0</v>
      </c>
      <c r="Z2476">
        <v>0</v>
      </c>
      <c r="AA2476">
        <v>0</v>
      </c>
      <c r="AB2476">
        <v>1</v>
      </c>
    </row>
    <row r="2477" spans="12:28" x14ac:dyDescent="0.35">
      <c r="L2477" s="2">
        <v>44627.654993321761</v>
      </c>
      <c r="M2477">
        <v>0</v>
      </c>
      <c r="N2477">
        <v>0</v>
      </c>
      <c r="O2477">
        <v>0</v>
      </c>
      <c r="P2477">
        <v>0</v>
      </c>
      <c r="Q2477">
        <v>1</v>
      </c>
      <c r="R2477">
        <v>1</v>
      </c>
      <c r="S2477">
        <v>-3.73046875</v>
      </c>
      <c r="T2477">
        <v>-3.3203125</v>
      </c>
      <c r="U2477">
        <v>3022</v>
      </c>
      <c r="V2477">
        <v>3020</v>
      </c>
      <c r="W2477">
        <v>185.875</v>
      </c>
      <c r="X2477">
        <v>186.3125</v>
      </c>
      <c r="Y2477">
        <v>0</v>
      </c>
      <c r="Z2477">
        <v>0</v>
      </c>
      <c r="AA2477">
        <v>0</v>
      </c>
      <c r="AB2477">
        <v>1</v>
      </c>
    </row>
    <row r="2478" spans="12:28" x14ac:dyDescent="0.35">
      <c r="L2478" s="2">
        <v>44627.65499447917</v>
      </c>
      <c r="M2478">
        <v>0</v>
      </c>
      <c r="N2478">
        <v>0</v>
      </c>
      <c r="O2478">
        <v>0</v>
      </c>
      <c r="P2478">
        <v>0</v>
      </c>
      <c r="Q2478">
        <v>1</v>
      </c>
      <c r="R2478">
        <v>1</v>
      </c>
      <c r="S2478">
        <v>-3.73046875</v>
      </c>
      <c r="T2478">
        <v>-3.3125</v>
      </c>
      <c r="U2478">
        <v>3022</v>
      </c>
      <c r="V2478">
        <v>3019</v>
      </c>
      <c r="W2478">
        <v>185.9375</v>
      </c>
      <c r="X2478">
        <v>186.375</v>
      </c>
      <c r="Y2478">
        <v>0</v>
      </c>
      <c r="Z2478">
        <v>0</v>
      </c>
      <c r="AA2478">
        <v>0</v>
      </c>
      <c r="AB2478">
        <v>1</v>
      </c>
    </row>
    <row r="2479" spans="12:28" x14ac:dyDescent="0.35">
      <c r="L2479" s="2">
        <v>44627.654995636571</v>
      </c>
      <c r="M2479">
        <v>0</v>
      </c>
      <c r="N2479">
        <v>0</v>
      </c>
      <c r="O2479">
        <v>0</v>
      </c>
      <c r="P2479">
        <v>0</v>
      </c>
      <c r="Q2479">
        <v>1</v>
      </c>
      <c r="R2479">
        <v>1</v>
      </c>
      <c r="S2479">
        <v>-3.73046875</v>
      </c>
      <c r="T2479">
        <v>-3.32421875</v>
      </c>
      <c r="U2479">
        <v>3021</v>
      </c>
      <c r="V2479">
        <v>3019</v>
      </c>
      <c r="W2479">
        <v>186</v>
      </c>
      <c r="X2479">
        <v>186.25</v>
      </c>
      <c r="Y2479">
        <v>0</v>
      </c>
      <c r="Z2479">
        <v>0</v>
      </c>
      <c r="AA2479">
        <v>0</v>
      </c>
      <c r="AB2479">
        <v>1</v>
      </c>
    </row>
    <row r="2480" spans="12:28" x14ac:dyDescent="0.35">
      <c r="L2480" s="2">
        <v>44627.654996793979</v>
      </c>
      <c r="M2480">
        <v>0</v>
      </c>
      <c r="N2480">
        <v>0</v>
      </c>
      <c r="O2480">
        <v>0</v>
      </c>
      <c r="P2480">
        <v>0</v>
      </c>
      <c r="Q2480">
        <v>1</v>
      </c>
      <c r="R2480">
        <v>1</v>
      </c>
      <c r="S2480">
        <v>-3.73046875</v>
      </c>
      <c r="T2480">
        <v>-3.328125</v>
      </c>
      <c r="U2480">
        <v>3021</v>
      </c>
      <c r="V2480">
        <v>3018</v>
      </c>
      <c r="W2480">
        <v>185.9375</v>
      </c>
      <c r="X2480">
        <v>186.1875</v>
      </c>
      <c r="Y2480">
        <v>0</v>
      </c>
      <c r="Z2480">
        <v>0</v>
      </c>
      <c r="AA2480">
        <v>0</v>
      </c>
      <c r="AB2480">
        <v>1</v>
      </c>
    </row>
    <row r="2481" spans="12:28" x14ac:dyDescent="0.35">
      <c r="L2481" s="2">
        <v>44627.654997951387</v>
      </c>
      <c r="M2481">
        <v>0</v>
      </c>
      <c r="N2481">
        <v>0</v>
      </c>
      <c r="O2481">
        <v>0</v>
      </c>
      <c r="P2481">
        <v>0</v>
      </c>
      <c r="Q2481">
        <v>1</v>
      </c>
      <c r="R2481">
        <v>1</v>
      </c>
      <c r="S2481">
        <v>-3.73046875</v>
      </c>
      <c r="T2481">
        <v>-3.30859375</v>
      </c>
      <c r="U2481">
        <v>3020</v>
      </c>
      <c r="V2481">
        <v>3018</v>
      </c>
      <c r="W2481">
        <v>185.875</v>
      </c>
      <c r="X2481">
        <v>186.25</v>
      </c>
      <c r="Y2481">
        <v>0</v>
      </c>
      <c r="Z2481">
        <v>0</v>
      </c>
      <c r="AA2481">
        <v>0</v>
      </c>
      <c r="AB2481">
        <v>1</v>
      </c>
    </row>
    <row r="2482" spans="12:28" x14ac:dyDescent="0.35">
      <c r="L2482" s="2">
        <v>44627.654999108796</v>
      </c>
      <c r="M2482">
        <v>0</v>
      </c>
      <c r="N2482">
        <v>0</v>
      </c>
      <c r="O2482">
        <v>0</v>
      </c>
      <c r="P2482">
        <v>0</v>
      </c>
      <c r="Q2482">
        <v>1</v>
      </c>
      <c r="R2482">
        <v>1</v>
      </c>
      <c r="S2482">
        <v>-3.7265625</v>
      </c>
      <c r="T2482">
        <v>-3.31640625</v>
      </c>
      <c r="U2482">
        <v>3020</v>
      </c>
      <c r="V2482">
        <v>3017</v>
      </c>
      <c r="W2482">
        <v>185.9375</v>
      </c>
      <c r="X2482">
        <v>186.3125</v>
      </c>
      <c r="Y2482">
        <v>0</v>
      </c>
      <c r="Z2482">
        <v>0</v>
      </c>
      <c r="AA2482">
        <v>0</v>
      </c>
      <c r="AB2482">
        <v>1</v>
      </c>
    </row>
    <row r="2483" spans="12:28" x14ac:dyDescent="0.35">
      <c r="L2483" s="2">
        <v>44627.655000266204</v>
      </c>
      <c r="M2483">
        <v>0</v>
      </c>
      <c r="N2483">
        <v>0</v>
      </c>
      <c r="O2483">
        <v>0</v>
      </c>
      <c r="P2483">
        <v>0</v>
      </c>
      <c r="Q2483">
        <v>1</v>
      </c>
      <c r="R2483">
        <v>1</v>
      </c>
      <c r="S2483">
        <v>-3.73046875</v>
      </c>
      <c r="T2483">
        <v>-3.31640625</v>
      </c>
      <c r="U2483">
        <v>3019</v>
      </c>
      <c r="V2483">
        <v>3017</v>
      </c>
      <c r="W2483">
        <v>186</v>
      </c>
      <c r="X2483">
        <v>186.25</v>
      </c>
      <c r="Y2483">
        <v>0</v>
      </c>
      <c r="Z2483">
        <v>0</v>
      </c>
      <c r="AA2483">
        <v>0</v>
      </c>
      <c r="AB2483">
        <v>1</v>
      </c>
    </row>
    <row r="2484" spans="12:28" x14ac:dyDescent="0.35">
      <c r="L2484" s="2">
        <v>44627.655001435189</v>
      </c>
      <c r="M2484">
        <v>0</v>
      </c>
      <c r="N2484">
        <v>0</v>
      </c>
      <c r="O2484">
        <v>0</v>
      </c>
      <c r="P2484">
        <v>0</v>
      </c>
      <c r="Q2484">
        <v>1</v>
      </c>
      <c r="R2484">
        <v>1</v>
      </c>
      <c r="S2484">
        <v>-3.73046875</v>
      </c>
      <c r="T2484">
        <v>-3.3046875</v>
      </c>
      <c r="U2484">
        <v>3019</v>
      </c>
      <c r="V2484">
        <v>3016</v>
      </c>
      <c r="W2484">
        <v>185.875</v>
      </c>
      <c r="X2484">
        <v>186.0625</v>
      </c>
      <c r="Y2484">
        <v>0</v>
      </c>
      <c r="Z2484">
        <v>0</v>
      </c>
      <c r="AA2484">
        <v>0</v>
      </c>
      <c r="AB2484">
        <v>1</v>
      </c>
    </row>
    <row r="2485" spans="12:28" x14ac:dyDescent="0.35">
      <c r="L2485" s="2">
        <v>44627.655002581021</v>
      </c>
      <c r="M2485">
        <v>0</v>
      </c>
      <c r="N2485">
        <v>0</v>
      </c>
      <c r="O2485">
        <v>0</v>
      </c>
      <c r="P2485">
        <v>0</v>
      </c>
      <c r="Q2485">
        <v>1</v>
      </c>
      <c r="R2485">
        <v>1</v>
      </c>
      <c r="S2485">
        <v>-3.73828125</v>
      </c>
      <c r="T2485">
        <v>-3.3125</v>
      </c>
      <c r="U2485">
        <v>3018</v>
      </c>
      <c r="V2485">
        <v>3016</v>
      </c>
      <c r="W2485">
        <v>185.75</v>
      </c>
      <c r="X2485">
        <v>185.75</v>
      </c>
      <c r="Y2485">
        <v>0</v>
      </c>
      <c r="Z2485">
        <v>0</v>
      </c>
      <c r="AA2485">
        <v>0</v>
      </c>
      <c r="AB2485">
        <v>1</v>
      </c>
    </row>
    <row r="2486" spans="12:28" x14ac:dyDescent="0.35">
      <c r="L2486" s="2">
        <v>44627.65500373843</v>
      </c>
      <c r="M2486">
        <v>0</v>
      </c>
      <c r="N2486">
        <v>0</v>
      </c>
      <c r="O2486">
        <v>0</v>
      </c>
      <c r="P2486">
        <v>0</v>
      </c>
      <c r="Q2486">
        <v>1</v>
      </c>
      <c r="R2486">
        <v>1</v>
      </c>
      <c r="S2486">
        <v>-3.74609375</v>
      </c>
      <c r="T2486">
        <v>-3.3359375</v>
      </c>
      <c r="U2486">
        <v>3018</v>
      </c>
      <c r="V2486">
        <v>3015</v>
      </c>
      <c r="W2486">
        <v>185.4375</v>
      </c>
      <c r="X2486">
        <v>185.625</v>
      </c>
      <c r="Y2486">
        <v>0</v>
      </c>
      <c r="Z2486">
        <v>0</v>
      </c>
      <c r="AA2486">
        <v>0</v>
      </c>
      <c r="AB2486">
        <v>1</v>
      </c>
    </row>
    <row r="2487" spans="12:28" x14ac:dyDescent="0.35">
      <c r="L2487" s="2">
        <v>44627.655004895831</v>
      </c>
      <c r="M2487">
        <v>0</v>
      </c>
      <c r="N2487">
        <v>0</v>
      </c>
      <c r="O2487">
        <v>0</v>
      </c>
      <c r="P2487">
        <v>0</v>
      </c>
      <c r="Q2487">
        <v>1</v>
      </c>
      <c r="R2487">
        <v>1</v>
      </c>
      <c r="S2487">
        <v>-3.78515625</v>
      </c>
      <c r="T2487">
        <v>-3.3671875</v>
      </c>
      <c r="U2487">
        <v>3017</v>
      </c>
      <c r="V2487">
        <v>3014</v>
      </c>
      <c r="W2487">
        <v>185.3125</v>
      </c>
      <c r="X2487">
        <v>185.875</v>
      </c>
      <c r="Y2487">
        <v>0</v>
      </c>
      <c r="Z2487">
        <v>0</v>
      </c>
      <c r="AA2487">
        <v>0</v>
      </c>
      <c r="AB2487">
        <v>1</v>
      </c>
    </row>
    <row r="2488" spans="12:28" x14ac:dyDescent="0.35">
      <c r="L2488" s="2">
        <v>44627.655006053239</v>
      </c>
      <c r="M2488">
        <v>0</v>
      </c>
      <c r="N2488">
        <v>0</v>
      </c>
      <c r="O2488">
        <v>0</v>
      </c>
      <c r="P2488">
        <v>0</v>
      </c>
      <c r="Q2488">
        <v>1</v>
      </c>
      <c r="R2488">
        <v>1</v>
      </c>
      <c r="S2488">
        <v>-3.8125</v>
      </c>
      <c r="T2488">
        <v>-3.40625</v>
      </c>
      <c r="U2488">
        <v>3016</v>
      </c>
      <c r="V2488">
        <v>3014</v>
      </c>
      <c r="W2488">
        <v>185.5</v>
      </c>
      <c r="X2488">
        <v>186.1875</v>
      </c>
      <c r="Y2488">
        <v>0</v>
      </c>
      <c r="Z2488">
        <v>0</v>
      </c>
      <c r="AA2488">
        <v>0</v>
      </c>
      <c r="AB2488">
        <v>1</v>
      </c>
    </row>
    <row r="2489" spans="12:28" x14ac:dyDescent="0.35">
      <c r="L2489" s="2">
        <v>44627.655007210647</v>
      </c>
      <c r="M2489">
        <v>0</v>
      </c>
      <c r="N2489">
        <v>0</v>
      </c>
      <c r="O2489">
        <v>0</v>
      </c>
      <c r="P2489">
        <v>0</v>
      </c>
      <c r="Q2489">
        <v>1</v>
      </c>
      <c r="R2489">
        <v>1</v>
      </c>
      <c r="S2489">
        <v>-3.8515625</v>
      </c>
      <c r="T2489">
        <v>-3.453125</v>
      </c>
      <c r="U2489">
        <v>3015</v>
      </c>
      <c r="V2489">
        <v>3013</v>
      </c>
      <c r="W2489">
        <v>185.8125</v>
      </c>
      <c r="X2489">
        <v>186.5625</v>
      </c>
      <c r="Y2489">
        <v>0</v>
      </c>
      <c r="Z2489">
        <v>0</v>
      </c>
      <c r="AA2489">
        <v>0</v>
      </c>
      <c r="AB2489">
        <v>1</v>
      </c>
    </row>
    <row r="2490" spans="12:28" x14ac:dyDescent="0.35">
      <c r="L2490" s="2">
        <v>44627.655008368056</v>
      </c>
      <c r="M2490">
        <v>0</v>
      </c>
      <c r="N2490">
        <v>0</v>
      </c>
      <c r="O2490">
        <v>0</v>
      </c>
      <c r="P2490">
        <v>0</v>
      </c>
      <c r="Q2490">
        <v>1</v>
      </c>
      <c r="R2490">
        <v>1</v>
      </c>
      <c r="S2490">
        <v>-3.87109375</v>
      </c>
      <c r="T2490">
        <v>-3.5</v>
      </c>
      <c r="U2490">
        <v>3015</v>
      </c>
      <c r="V2490">
        <v>3012</v>
      </c>
      <c r="W2490">
        <v>186.125</v>
      </c>
      <c r="X2490">
        <v>186.8125</v>
      </c>
      <c r="Y2490">
        <v>0</v>
      </c>
      <c r="Z2490">
        <v>0</v>
      </c>
      <c r="AA2490">
        <v>0</v>
      </c>
      <c r="AB2490">
        <v>1</v>
      </c>
    </row>
    <row r="2491" spans="12:28" x14ac:dyDescent="0.35">
      <c r="L2491" s="2">
        <v>44627.655009525464</v>
      </c>
      <c r="M2491">
        <v>0</v>
      </c>
      <c r="N2491">
        <v>0</v>
      </c>
      <c r="O2491">
        <v>0</v>
      </c>
      <c r="P2491">
        <v>0</v>
      </c>
      <c r="Q2491">
        <v>1</v>
      </c>
      <c r="R2491">
        <v>1</v>
      </c>
      <c r="S2491">
        <v>-3.92578125</v>
      </c>
      <c r="T2491">
        <v>-3.62890625</v>
      </c>
      <c r="U2491">
        <v>3014</v>
      </c>
      <c r="V2491">
        <v>3011</v>
      </c>
      <c r="W2491">
        <v>186.4375</v>
      </c>
      <c r="X2491">
        <v>186.9375</v>
      </c>
      <c r="Y2491">
        <v>0</v>
      </c>
      <c r="Z2491">
        <v>0</v>
      </c>
      <c r="AA2491">
        <v>0</v>
      </c>
      <c r="AB2491">
        <v>1</v>
      </c>
    </row>
    <row r="2492" spans="12:28" x14ac:dyDescent="0.35">
      <c r="L2492" s="2">
        <v>44627.655010694441</v>
      </c>
      <c r="M2492">
        <v>0</v>
      </c>
      <c r="N2492">
        <v>0</v>
      </c>
      <c r="O2492">
        <v>0</v>
      </c>
      <c r="P2492">
        <v>0</v>
      </c>
      <c r="Q2492">
        <v>1</v>
      </c>
      <c r="R2492">
        <v>1</v>
      </c>
      <c r="S2492">
        <v>-3.94921875</v>
      </c>
      <c r="T2492">
        <v>-3.7109375</v>
      </c>
      <c r="U2492">
        <v>3013</v>
      </c>
      <c r="V2492">
        <v>3010</v>
      </c>
      <c r="W2492">
        <v>186.5625</v>
      </c>
      <c r="X2492">
        <v>186.9375</v>
      </c>
      <c r="Y2492">
        <v>0</v>
      </c>
      <c r="Z2492">
        <v>0</v>
      </c>
      <c r="AA2492">
        <v>0</v>
      </c>
      <c r="AB2492">
        <v>1</v>
      </c>
    </row>
    <row r="2493" spans="12:28" x14ac:dyDescent="0.35">
      <c r="L2493" s="2">
        <v>44627.655011840281</v>
      </c>
      <c r="M2493">
        <v>0</v>
      </c>
      <c r="N2493">
        <v>0</v>
      </c>
      <c r="O2493">
        <v>0</v>
      </c>
      <c r="P2493">
        <v>0</v>
      </c>
      <c r="Q2493">
        <v>1</v>
      </c>
      <c r="R2493">
        <v>1</v>
      </c>
      <c r="S2493">
        <v>-3.984375</v>
      </c>
      <c r="T2493">
        <v>-3.75</v>
      </c>
      <c r="U2493">
        <v>3012</v>
      </c>
      <c r="V2493">
        <v>3009</v>
      </c>
      <c r="W2493">
        <v>186.5625</v>
      </c>
      <c r="X2493">
        <v>187</v>
      </c>
      <c r="Y2493">
        <v>0</v>
      </c>
      <c r="Z2493">
        <v>0</v>
      </c>
      <c r="AA2493">
        <v>0</v>
      </c>
      <c r="AB2493">
        <v>1</v>
      </c>
    </row>
    <row r="2494" spans="12:28" x14ac:dyDescent="0.35">
      <c r="L2494" s="2">
        <v>44627.655012997682</v>
      </c>
      <c r="M2494">
        <v>0</v>
      </c>
      <c r="N2494">
        <v>0</v>
      </c>
      <c r="O2494">
        <v>0</v>
      </c>
      <c r="P2494">
        <v>0</v>
      </c>
      <c r="Q2494">
        <v>1</v>
      </c>
      <c r="R2494">
        <v>1</v>
      </c>
      <c r="S2494">
        <v>-3.99609375</v>
      </c>
      <c r="T2494">
        <v>-3.76953125</v>
      </c>
      <c r="U2494">
        <v>3011</v>
      </c>
      <c r="V2494">
        <v>3009</v>
      </c>
      <c r="W2494">
        <v>186.625</v>
      </c>
      <c r="X2494">
        <v>187.125</v>
      </c>
      <c r="Y2494">
        <v>0</v>
      </c>
      <c r="Z2494">
        <v>0</v>
      </c>
      <c r="AA2494">
        <v>0</v>
      </c>
      <c r="AB2494">
        <v>1</v>
      </c>
    </row>
    <row r="2495" spans="12:28" x14ac:dyDescent="0.35">
      <c r="L2495" s="2">
        <v>44627.655014166667</v>
      </c>
      <c r="M2495">
        <v>0</v>
      </c>
      <c r="N2495">
        <v>0</v>
      </c>
      <c r="O2495">
        <v>0</v>
      </c>
      <c r="P2495">
        <v>0</v>
      </c>
      <c r="Q2495">
        <v>1</v>
      </c>
      <c r="R2495">
        <v>1</v>
      </c>
      <c r="S2495">
        <v>-4.046875</v>
      </c>
      <c r="T2495">
        <v>-3.75</v>
      </c>
      <c r="U2495">
        <v>3010</v>
      </c>
      <c r="V2495">
        <v>3008</v>
      </c>
      <c r="W2495">
        <v>186.8125</v>
      </c>
      <c r="X2495">
        <v>187.0625</v>
      </c>
      <c r="Y2495">
        <v>0</v>
      </c>
      <c r="Z2495">
        <v>0</v>
      </c>
      <c r="AA2495">
        <v>0</v>
      </c>
      <c r="AB2495">
        <v>1</v>
      </c>
    </row>
    <row r="2496" spans="12:28" x14ac:dyDescent="0.35">
      <c r="L2496" s="2">
        <v>44627.655015312499</v>
      </c>
      <c r="M2496">
        <v>0</v>
      </c>
      <c r="N2496">
        <v>0</v>
      </c>
      <c r="O2496">
        <v>0</v>
      </c>
      <c r="P2496">
        <v>0</v>
      </c>
      <c r="Q2496">
        <v>1</v>
      </c>
      <c r="R2496">
        <v>1</v>
      </c>
      <c r="S2496">
        <v>-4.0625</v>
      </c>
      <c r="T2496">
        <v>-3.7421875</v>
      </c>
      <c r="U2496">
        <v>3010</v>
      </c>
      <c r="V2496">
        <v>3007</v>
      </c>
      <c r="W2496">
        <v>186.75</v>
      </c>
      <c r="X2496">
        <v>186.875</v>
      </c>
      <c r="Y2496">
        <v>0</v>
      </c>
      <c r="Z2496">
        <v>0</v>
      </c>
      <c r="AA2496">
        <v>0</v>
      </c>
      <c r="AB2496">
        <v>1</v>
      </c>
    </row>
    <row r="2497" spans="12:28" x14ac:dyDescent="0.35">
      <c r="L2497" s="2">
        <v>44627.655016469907</v>
      </c>
      <c r="M2497">
        <v>0</v>
      </c>
      <c r="N2497">
        <v>0</v>
      </c>
      <c r="O2497">
        <v>0</v>
      </c>
      <c r="P2497">
        <v>0</v>
      </c>
      <c r="Q2497">
        <v>1</v>
      </c>
      <c r="R2497">
        <v>1</v>
      </c>
      <c r="S2497">
        <v>-4.08984375</v>
      </c>
      <c r="T2497">
        <v>-3.734375</v>
      </c>
      <c r="U2497">
        <v>3009</v>
      </c>
      <c r="V2497">
        <v>3006</v>
      </c>
      <c r="W2497">
        <v>186.5625</v>
      </c>
      <c r="X2497">
        <v>187</v>
      </c>
      <c r="Y2497">
        <v>0</v>
      </c>
      <c r="Z2497">
        <v>0</v>
      </c>
      <c r="AA2497">
        <v>0</v>
      </c>
      <c r="AB2497">
        <v>1</v>
      </c>
    </row>
    <row r="2498" spans="12:28" x14ac:dyDescent="0.35">
      <c r="L2498" s="2">
        <v>44627.655017638892</v>
      </c>
      <c r="M2498">
        <v>0</v>
      </c>
      <c r="N2498">
        <v>0</v>
      </c>
      <c r="O2498">
        <v>0</v>
      </c>
      <c r="P2498">
        <v>0</v>
      </c>
      <c r="Q2498">
        <v>1</v>
      </c>
      <c r="R2498">
        <v>1</v>
      </c>
      <c r="S2498">
        <v>-4.09765625</v>
      </c>
      <c r="T2498">
        <v>-3.73046875</v>
      </c>
      <c r="U2498">
        <v>3008</v>
      </c>
      <c r="V2498">
        <v>3005</v>
      </c>
      <c r="W2498">
        <v>186.6875</v>
      </c>
      <c r="X2498">
        <v>187.0625</v>
      </c>
      <c r="Y2498">
        <v>0</v>
      </c>
      <c r="Z2498">
        <v>0</v>
      </c>
      <c r="AA2498">
        <v>0</v>
      </c>
      <c r="AB2498">
        <v>1</v>
      </c>
    </row>
    <row r="2499" spans="12:28" x14ac:dyDescent="0.35">
      <c r="L2499" s="2">
        <v>44627.655018784724</v>
      </c>
      <c r="M2499">
        <v>0</v>
      </c>
      <c r="N2499">
        <v>0</v>
      </c>
      <c r="O2499">
        <v>0</v>
      </c>
      <c r="P2499">
        <v>0</v>
      </c>
      <c r="Q2499">
        <v>1</v>
      </c>
      <c r="R2499">
        <v>1</v>
      </c>
      <c r="S2499">
        <v>-4.11328125</v>
      </c>
      <c r="T2499">
        <v>-3.72265625</v>
      </c>
      <c r="U2499">
        <v>3007</v>
      </c>
      <c r="V2499">
        <v>3005</v>
      </c>
      <c r="W2499">
        <v>186.8125</v>
      </c>
      <c r="X2499">
        <v>187.1875</v>
      </c>
      <c r="Y2499">
        <v>0</v>
      </c>
      <c r="Z2499">
        <v>0</v>
      </c>
      <c r="AA2499">
        <v>0</v>
      </c>
      <c r="AB2499">
        <v>1</v>
      </c>
    </row>
    <row r="2500" spans="12:28" x14ac:dyDescent="0.35">
      <c r="L2500" s="2">
        <v>44627.655019953701</v>
      </c>
      <c r="M2500">
        <v>0</v>
      </c>
      <c r="N2500">
        <v>0</v>
      </c>
      <c r="O2500">
        <v>0</v>
      </c>
      <c r="P2500">
        <v>0</v>
      </c>
      <c r="Q2500">
        <v>1</v>
      </c>
      <c r="R2500">
        <v>1</v>
      </c>
      <c r="S2500">
        <v>-4.125</v>
      </c>
      <c r="T2500">
        <v>-3.71484375</v>
      </c>
      <c r="U2500">
        <v>3006</v>
      </c>
      <c r="V2500">
        <v>3004</v>
      </c>
      <c r="W2500">
        <v>186.9375</v>
      </c>
      <c r="X2500">
        <v>187.25</v>
      </c>
      <c r="Y2500">
        <v>0</v>
      </c>
      <c r="Z2500">
        <v>0</v>
      </c>
      <c r="AA2500">
        <v>0</v>
      </c>
      <c r="AB2500">
        <v>1</v>
      </c>
    </row>
    <row r="2501" spans="12:28" x14ac:dyDescent="0.35">
      <c r="L2501" s="2">
        <v>44627.655021099534</v>
      </c>
      <c r="M2501">
        <v>0</v>
      </c>
      <c r="N2501">
        <v>0</v>
      </c>
      <c r="O2501">
        <v>0</v>
      </c>
      <c r="P2501">
        <v>0</v>
      </c>
      <c r="Q2501">
        <v>1</v>
      </c>
      <c r="R2501">
        <v>1</v>
      </c>
      <c r="S2501">
        <v>-4.15234375</v>
      </c>
      <c r="T2501">
        <v>-3.70703125</v>
      </c>
      <c r="U2501">
        <v>3005</v>
      </c>
      <c r="V2501">
        <v>3003</v>
      </c>
      <c r="W2501">
        <v>186.9375</v>
      </c>
      <c r="X2501">
        <v>187.25</v>
      </c>
      <c r="Y2501">
        <v>0</v>
      </c>
      <c r="Z2501">
        <v>0</v>
      </c>
      <c r="AA2501">
        <v>0</v>
      </c>
      <c r="AB2501">
        <v>1</v>
      </c>
    </row>
    <row r="2502" spans="12:28" x14ac:dyDescent="0.35">
      <c r="L2502" s="2">
        <v>44627.655022256942</v>
      </c>
      <c r="M2502">
        <v>0</v>
      </c>
      <c r="N2502">
        <v>0</v>
      </c>
      <c r="O2502">
        <v>0</v>
      </c>
      <c r="P2502">
        <v>0</v>
      </c>
      <c r="Q2502">
        <v>1</v>
      </c>
      <c r="R2502">
        <v>1</v>
      </c>
      <c r="S2502">
        <v>-4.1640625</v>
      </c>
      <c r="T2502">
        <v>-3.703125</v>
      </c>
      <c r="U2502">
        <v>3004</v>
      </c>
      <c r="V2502">
        <v>3002</v>
      </c>
      <c r="W2502">
        <v>186.9375</v>
      </c>
      <c r="X2502">
        <v>187.125</v>
      </c>
      <c r="Y2502">
        <v>0</v>
      </c>
      <c r="Z2502">
        <v>0</v>
      </c>
      <c r="AA2502">
        <v>0</v>
      </c>
      <c r="AB2502">
        <v>1</v>
      </c>
    </row>
    <row r="2503" spans="12:28" x14ac:dyDescent="0.35">
      <c r="L2503" s="2">
        <v>44627.655023425927</v>
      </c>
      <c r="M2503">
        <v>0</v>
      </c>
      <c r="N2503">
        <v>0</v>
      </c>
      <c r="O2503">
        <v>0</v>
      </c>
      <c r="P2503">
        <v>0</v>
      </c>
      <c r="Q2503">
        <v>1</v>
      </c>
      <c r="R2503">
        <v>1</v>
      </c>
      <c r="S2503">
        <v>-4.19140625</v>
      </c>
      <c r="T2503">
        <v>-3.703125</v>
      </c>
      <c r="U2503">
        <v>3004</v>
      </c>
      <c r="V2503">
        <v>3001</v>
      </c>
      <c r="W2503">
        <v>186.75</v>
      </c>
      <c r="X2503">
        <v>186.9375</v>
      </c>
      <c r="Y2503">
        <v>0</v>
      </c>
      <c r="Z2503">
        <v>0</v>
      </c>
      <c r="AA2503">
        <v>0</v>
      </c>
      <c r="AB2503">
        <v>1</v>
      </c>
    </row>
    <row r="2504" spans="12:28" x14ac:dyDescent="0.35">
      <c r="L2504" s="2">
        <v>44627.655024571759</v>
      </c>
      <c r="M2504">
        <v>0</v>
      </c>
      <c r="N2504">
        <v>0</v>
      </c>
      <c r="O2504">
        <v>0</v>
      </c>
      <c r="P2504">
        <v>0</v>
      </c>
      <c r="Q2504">
        <v>1</v>
      </c>
      <c r="R2504">
        <v>1</v>
      </c>
      <c r="S2504">
        <v>-4.1953125</v>
      </c>
      <c r="T2504">
        <v>-3.6953125</v>
      </c>
      <c r="U2504">
        <v>3003</v>
      </c>
      <c r="V2504">
        <v>3001</v>
      </c>
      <c r="W2504">
        <v>186.5</v>
      </c>
      <c r="X2504">
        <v>187</v>
      </c>
      <c r="Y2504">
        <v>0</v>
      </c>
      <c r="Z2504">
        <v>0</v>
      </c>
      <c r="AA2504">
        <v>0</v>
      </c>
      <c r="AB2504">
        <v>1</v>
      </c>
    </row>
    <row r="2505" spans="12:28" x14ac:dyDescent="0.35">
      <c r="L2505" s="2">
        <v>44627.655025729167</v>
      </c>
      <c r="M2505">
        <v>0</v>
      </c>
      <c r="N2505">
        <v>0</v>
      </c>
      <c r="O2505">
        <v>0</v>
      </c>
      <c r="P2505">
        <v>0</v>
      </c>
      <c r="Q2505">
        <v>1</v>
      </c>
      <c r="R2505">
        <v>1</v>
      </c>
      <c r="S2505">
        <v>-4.21484375</v>
      </c>
      <c r="T2505">
        <v>-3.69921875</v>
      </c>
      <c r="U2505">
        <v>3002</v>
      </c>
      <c r="V2505">
        <v>3000</v>
      </c>
      <c r="W2505">
        <v>186.5625</v>
      </c>
      <c r="X2505">
        <v>187.125</v>
      </c>
      <c r="Y2505">
        <v>0</v>
      </c>
      <c r="Z2505">
        <v>0</v>
      </c>
      <c r="AA2505">
        <v>0</v>
      </c>
      <c r="AB2505">
        <v>1</v>
      </c>
    </row>
    <row r="2506" spans="12:28" x14ac:dyDescent="0.35">
      <c r="L2506" s="2">
        <v>44627.655026898145</v>
      </c>
      <c r="M2506">
        <v>0</v>
      </c>
      <c r="N2506">
        <v>0</v>
      </c>
      <c r="O2506">
        <v>0</v>
      </c>
      <c r="P2506">
        <v>0</v>
      </c>
      <c r="Q2506">
        <v>1</v>
      </c>
      <c r="R2506">
        <v>1</v>
      </c>
      <c r="S2506">
        <v>-4.21875</v>
      </c>
      <c r="T2506">
        <v>-3.6953125</v>
      </c>
      <c r="U2506">
        <v>3001</v>
      </c>
      <c r="V2506">
        <v>2999</v>
      </c>
      <c r="W2506">
        <v>186.75</v>
      </c>
      <c r="X2506">
        <v>187.25</v>
      </c>
      <c r="Y2506">
        <v>0</v>
      </c>
      <c r="Z2506">
        <v>0</v>
      </c>
      <c r="AA2506">
        <v>0</v>
      </c>
      <c r="AB2506">
        <v>1</v>
      </c>
    </row>
    <row r="2507" spans="12:28" x14ac:dyDescent="0.35">
      <c r="L2507" s="2">
        <v>44627.655028043984</v>
      </c>
      <c r="M2507">
        <v>0</v>
      </c>
      <c r="N2507">
        <v>0</v>
      </c>
      <c r="O2507">
        <v>0</v>
      </c>
      <c r="P2507">
        <v>0</v>
      </c>
      <c r="Q2507">
        <v>1</v>
      </c>
      <c r="R2507">
        <v>1</v>
      </c>
      <c r="S2507">
        <v>-4.23046875</v>
      </c>
      <c r="T2507">
        <v>-3.6875</v>
      </c>
      <c r="U2507">
        <v>3000</v>
      </c>
      <c r="V2507">
        <v>2998</v>
      </c>
      <c r="W2507">
        <v>186.8125</v>
      </c>
      <c r="X2507">
        <v>187.25</v>
      </c>
      <c r="Y2507">
        <v>0</v>
      </c>
      <c r="Z2507">
        <v>0</v>
      </c>
      <c r="AA2507">
        <v>0</v>
      </c>
      <c r="AB2507">
        <v>1</v>
      </c>
    </row>
    <row r="2508" spans="12:28" x14ac:dyDescent="0.35">
      <c r="L2508" s="2">
        <v>44627.655029212961</v>
      </c>
      <c r="M2508">
        <v>0</v>
      </c>
      <c r="N2508">
        <v>0</v>
      </c>
      <c r="O2508">
        <v>0</v>
      </c>
      <c r="P2508">
        <v>0</v>
      </c>
      <c r="Q2508">
        <v>1</v>
      </c>
      <c r="R2508">
        <v>1</v>
      </c>
      <c r="S2508">
        <v>-4.234375</v>
      </c>
      <c r="T2508">
        <v>-3.6875</v>
      </c>
      <c r="U2508">
        <v>3000</v>
      </c>
      <c r="V2508">
        <v>2997</v>
      </c>
      <c r="W2508">
        <v>186.8125</v>
      </c>
      <c r="X2508">
        <v>187.125</v>
      </c>
      <c r="Y2508">
        <v>0</v>
      </c>
      <c r="Z2508">
        <v>0</v>
      </c>
      <c r="AA2508">
        <v>0</v>
      </c>
      <c r="AB2508">
        <v>1</v>
      </c>
    </row>
    <row r="2509" spans="12:28" x14ac:dyDescent="0.35">
      <c r="L2509" s="2">
        <v>44627.65503037037</v>
      </c>
      <c r="M2509">
        <v>0</v>
      </c>
      <c r="N2509">
        <v>0</v>
      </c>
      <c r="O2509">
        <v>0</v>
      </c>
      <c r="P2509">
        <v>0</v>
      </c>
      <c r="Q2509">
        <v>1</v>
      </c>
      <c r="R2509">
        <v>1</v>
      </c>
      <c r="S2509">
        <v>-4.24609375</v>
      </c>
      <c r="T2509">
        <v>-3.69140625</v>
      </c>
      <c r="U2509">
        <v>2999</v>
      </c>
      <c r="V2509">
        <v>2996</v>
      </c>
      <c r="W2509">
        <v>186.75</v>
      </c>
      <c r="X2509">
        <v>187.1875</v>
      </c>
      <c r="Y2509">
        <v>0</v>
      </c>
      <c r="Z2509">
        <v>0</v>
      </c>
      <c r="AA2509">
        <v>0</v>
      </c>
      <c r="AB2509">
        <v>1</v>
      </c>
    </row>
    <row r="2510" spans="12:28" x14ac:dyDescent="0.35">
      <c r="L2510" s="2">
        <v>44627.655031516202</v>
      </c>
      <c r="M2510">
        <v>0</v>
      </c>
      <c r="N2510">
        <v>0</v>
      </c>
      <c r="O2510">
        <v>0</v>
      </c>
      <c r="P2510">
        <v>0</v>
      </c>
      <c r="Q2510">
        <v>1</v>
      </c>
      <c r="R2510">
        <v>1</v>
      </c>
      <c r="S2510">
        <v>-4.27734375</v>
      </c>
      <c r="T2510">
        <v>-3.70703125</v>
      </c>
      <c r="U2510">
        <v>2998</v>
      </c>
      <c r="V2510">
        <v>2996</v>
      </c>
      <c r="W2510">
        <v>186.875</v>
      </c>
      <c r="X2510">
        <v>187.3125</v>
      </c>
      <c r="Y2510">
        <v>0</v>
      </c>
      <c r="Z2510">
        <v>0</v>
      </c>
      <c r="AA2510">
        <v>0</v>
      </c>
      <c r="AB2510">
        <v>1</v>
      </c>
    </row>
    <row r="2511" spans="12:28" x14ac:dyDescent="0.35">
      <c r="L2511" s="2">
        <v>44627.655032685187</v>
      </c>
      <c r="M2511">
        <v>0</v>
      </c>
      <c r="N2511">
        <v>0</v>
      </c>
      <c r="O2511">
        <v>0</v>
      </c>
      <c r="P2511">
        <v>0</v>
      </c>
      <c r="Q2511">
        <v>1</v>
      </c>
      <c r="R2511">
        <v>1</v>
      </c>
      <c r="S2511">
        <v>-4.34375</v>
      </c>
      <c r="T2511">
        <v>-3.74609375</v>
      </c>
      <c r="U2511">
        <v>2997</v>
      </c>
      <c r="V2511">
        <v>2995</v>
      </c>
      <c r="W2511">
        <v>187</v>
      </c>
      <c r="X2511">
        <v>187.3125</v>
      </c>
      <c r="Y2511">
        <v>0</v>
      </c>
      <c r="Z2511">
        <v>0</v>
      </c>
      <c r="AA2511">
        <v>0</v>
      </c>
      <c r="AB2511">
        <v>1</v>
      </c>
    </row>
    <row r="2512" spans="12:28" x14ac:dyDescent="0.35">
      <c r="L2512" s="2">
        <v>44627.655033842595</v>
      </c>
      <c r="M2512">
        <v>0</v>
      </c>
      <c r="N2512">
        <v>0</v>
      </c>
      <c r="O2512">
        <v>0</v>
      </c>
      <c r="P2512">
        <v>0</v>
      </c>
      <c r="Q2512">
        <v>1</v>
      </c>
      <c r="R2512">
        <v>1</v>
      </c>
      <c r="S2512">
        <v>-4.375</v>
      </c>
      <c r="T2512">
        <v>-3.76953125</v>
      </c>
      <c r="U2512">
        <v>2996</v>
      </c>
      <c r="V2512">
        <v>2994</v>
      </c>
      <c r="W2512">
        <v>187</v>
      </c>
      <c r="X2512">
        <v>187.3125</v>
      </c>
      <c r="Y2512">
        <v>0</v>
      </c>
      <c r="Z2512">
        <v>0</v>
      </c>
      <c r="AA2512">
        <v>0</v>
      </c>
      <c r="AB2512">
        <v>1</v>
      </c>
    </row>
    <row r="2513" spans="12:28" x14ac:dyDescent="0.35">
      <c r="L2513" s="2">
        <v>44627.655034988427</v>
      </c>
      <c r="M2513">
        <v>0</v>
      </c>
      <c r="N2513">
        <v>0</v>
      </c>
      <c r="O2513">
        <v>0</v>
      </c>
      <c r="P2513">
        <v>0</v>
      </c>
      <c r="Q2513">
        <v>1</v>
      </c>
      <c r="R2513">
        <v>1</v>
      </c>
      <c r="S2513">
        <v>-4.44140625</v>
      </c>
      <c r="T2513">
        <v>-3.80078125</v>
      </c>
      <c r="U2513">
        <v>2995</v>
      </c>
      <c r="V2513">
        <v>2993</v>
      </c>
      <c r="W2513">
        <v>186.9375</v>
      </c>
      <c r="X2513">
        <v>187.25</v>
      </c>
      <c r="Y2513">
        <v>0</v>
      </c>
      <c r="Z2513">
        <v>0</v>
      </c>
      <c r="AA2513">
        <v>0</v>
      </c>
      <c r="AB2513">
        <v>1</v>
      </c>
    </row>
    <row r="2514" spans="12:28" x14ac:dyDescent="0.35">
      <c r="L2514" s="2">
        <v>44627.655036157405</v>
      </c>
      <c r="M2514">
        <v>0</v>
      </c>
      <c r="N2514">
        <v>0</v>
      </c>
      <c r="O2514">
        <v>0</v>
      </c>
      <c r="P2514">
        <v>0</v>
      </c>
      <c r="Q2514">
        <v>1</v>
      </c>
      <c r="R2514">
        <v>1</v>
      </c>
      <c r="S2514">
        <v>-4.4921875</v>
      </c>
      <c r="T2514">
        <v>-3.84765625</v>
      </c>
      <c r="U2514">
        <v>2994</v>
      </c>
      <c r="V2514">
        <v>2992</v>
      </c>
      <c r="W2514">
        <v>186.875</v>
      </c>
      <c r="X2514">
        <v>187.4375</v>
      </c>
      <c r="Y2514">
        <v>0</v>
      </c>
      <c r="Z2514">
        <v>0</v>
      </c>
      <c r="AA2514">
        <v>0</v>
      </c>
      <c r="AB2514">
        <v>1</v>
      </c>
    </row>
    <row r="2515" spans="12:28" x14ac:dyDescent="0.35">
      <c r="L2515" s="2">
        <v>44627.655037303244</v>
      </c>
      <c r="M2515">
        <v>0</v>
      </c>
      <c r="N2515">
        <v>0</v>
      </c>
      <c r="O2515">
        <v>0</v>
      </c>
      <c r="P2515">
        <v>0</v>
      </c>
      <c r="Q2515">
        <v>1</v>
      </c>
      <c r="R2515">
        <v>1</v>
      </c>
      <c r="S2515">
        <v>-4.58984375</v>
      </c>
      <c r="T2515">
        <v>-3.9609375</v>
      </c>
      <c r="U2515">
        <v>2993</v>
      </c>
      <c r="V2515">
        <v>2991</v>
      </c>
      <c r="W2515">
        <v>187.125</v>
      </c>
      <c r="X2515">
        <v>187.75</v>
      </c>
      <c r="Y2515">
        <v>0</v>
      </c>
      <c r="Z2515">
        <v>0</v>
      </c>
      <c r="AA2515">
        <v>0</v>
      </c>
      <c r="AB2515">
        <v>1</v>
      </c>
    </row>
    <row r="2516" spans="12:28" x14ac:dyDescent="0.35">
      <c r="L2516" s="2">
        <v>44627.655038472221</v>
      </c>
      <c r="M2516">
        <v>0</v>
      </c>
      <c r="N2516">
        <v>0</v>
      </c>
      <c r="O2516">
        <v>0</v>
      </c>
      <c r="P2516">
        <v>0</v>
      </c>
      <c r="Q2516">
        <v>1</v>
      </c>
      <c r="R2516">
        <v>1</v>
      </c>
      <c r="S2516">
        <v>-4.75390625</v>
      </c>
      <c r="T2516">
        <v>-4.13671875</v>
      </c>
      <c r="U2516">
        <v>2992</v>
      </c>
      <c r="V2516">
        <v>2990</v>
      </c>
      <c r="W2516">
        <v>187.4375</v>
      </c>
      <c r="X2516">
        <v>187.9375</v>
      </c>
      <c r="Y2516">
        <v>0</v>
      </c>
      <c r="Z2516">
        <v>0</v>
      </c>
      <c r="AA2516">
        <v>0</v>
      </c>
      <c r="AB2516">
        <v>1</v>
      </c>
    </row>
    <row r="2517" spans="12:28" x14ac:dyDescent="0.35">
      <c r="L2517" s="2">
        <v>44627.65503962963</v>
      </c>
      <c r="M2517">
        <v>0</v>
      </c>
      <c r="N2517">
        <v>0</v>
      </c>
      <c r="O2517">
        <v>0</v>
      </c>
      <c r="P2517">
        <v>0</v>
      </c>
      <c r="Q2517">
        <v>1</v>
      </c>
      <c r="R2517">
        <v>1</v>
      </c>
      <c r="S2517">
        <v>-5.1015625</v>
      </c>
      <c r="T2517">
        <v>-4.484375</v>
      </c>
      <c r="U2517">
        <v>2991</v>
      </c>
      <c r="V2517">
        <v>2989</v>
      </c>
      <c r="W2517">
        <v>187.625</v>
      </c>
      <c r="X2517">
        <v>188.0625</v>
      </c>
      <c r="Y2517">
        <v>0</v>
      </c>
      <c r="Z2517">
        <v>0</v>
      </c>
      <c r="AA2517">
        <v>0</v>
      </c>
      <c r="AB2517">
        <v>1</v>
      </c>
    </row>
    <row r="2518" spans="12:28" x14ac:dyDescent="0.35">
      <c r="L2518" s="2">
        <v>44627.655040775462</v>
      </c>
      <c r="M2518">
        <v>0</v>
      </c>
      <c r="N2518">
        <v>0</v>
      </c>
      <c r="O2518">
        <v>0</v>
      </c>
      <c r="P2518">
        <v>0</v>
      </c>
      <c r="Q2518">
        <v>1</v>
      </c>
      <c r="R2518">
        <v>1</v>
      </c>
      <c r="S2518">
        <v>-5.3515625</v>
      </c>
      <c r="T2518">
        <v>-4.734375</v>
      </c>
      <c r="U2518">
        <v>2990</v>
      </c>
      <c r="V2518">
        <v>2988</v>
      </c>
      <c r="W2518">
        <v>187.8125</v>
      </c>
      <c r="X2518">
        <v>188.1875</v>
      </c>
      <c r="Y2518">
        <v>0</v>
      </c>
      <c r="Z2518">
        <v>0</v>
      </c>
      <c r="AA2518">
        <v>0</v>
      </c>
      <c r="AB2518">
        <v>1</v>
      </c>
    </row>
    <row r="2519" spans="12:28" x14ac:dyDescent="0.35">
      <c r="L2519" s="2">
        <v>44627.655041944447</v>
      </c>
      <c r="M2519">
        <v>0</v>
      </c>
      <c r="N2519">
        <v>0</v>
      </c>
      <c r="O2519">
        <v>0</v>
      </c>
      <c r="P2519">
        <v>0</v>
      </c>
      <c r="Q2519">
        <v>1</v>
      </c>
      <c r="R2519">
        <v>1</v>
      </c>
      <c r="S2519">
        <v>-5.671875</v>
      </c>
      <c r="T2519">
        <v>-5.046875</v>
      </c>
      <c r="U2519">
        <v>2989</v>
      </c>
      <c r="V2519">
        <v>2987</v>
      </c>
      <c r="W2519">
        <v>188</v>
      </c>
      <c r="X2519">
        <v>188.3125</v>
      </c>
      <c r="Y2519">
        <v>0</v>
      </c>
      <c r="Z2519">
        <v>0</v>
      </c>
      <c r="AA2519">
        <v>0</v>
      </c>
      <c r="AB2519">
        <v>1</v>
      </c>
    </row>
    <row r="2520" spans="12:28" x14ac:dyDescent="0.35">
      <c r="L2520" s="2">
        <v>44627.655043101855</v>
      </c>
      <c r="M2520">
        <v>0</v>
      </c>
      <c r="N2520">
        <v>0</v>
      </c>
      <c r="O2520">
        <v>0</v>
      </c>
      <c r="P2520">
        <v>0</v>
      </c>
      <c r="Q2520">
        <v>1</v>
      </c>
      <c r="R2520">
        <v>1</v>
      </c>
      <c r="S2520">
        <v>-5.828125</v>
      </c>
      <c r="T2520">
        <v>-5.2109375</v>
      </c>
      <c r="U2520">
        <v>2988</v>
      </c>
      <c r="V2520">
        <v>2986</v>
      </c>
      <c r="W2520">
        <v>188.0625</v>
      </c>
      <c r="X2520">
        <v>188.125</v>
      </c>
      <c r="Y2520">
        <v>0</v>
      </c>
      <c r="Z2520">
        <v>0</v>
      </c>
      <c r="AA2520">
        <v>0</v>
      </c>
      <c r="AB2520">
        <v>1</v>
      </c>
    </row>
    <row r="2521" spans="12:28" x14ac:dyDescent="0.35">
      <c r="L2521" s="2">
        <v>44627.655044537038</v>
      </c>
      <c r="M2521">
        <v>0</v>
      </c>
      <c r="N2521">
        <v>0</v>
      </c>
      <c r="O2521">
        <v>0</v>
      </c>
      <c r="P2521">
        <v>0</v>
      </c>
      <c r="Q2521">
        <v>1</v>
      </c>
      <c r="R2521">
        <v>1</v>
      </c>
      <c r="S2521">
        <v>-6.0078125</v>
      </c>
      <c r="T2521">
        <v>-5.39453125</v>
      </c>
      <c r="U2521">
        <v>2987</v>
      </c>
      <c r="V2521">
        <v>2985</v>
      </c>
      <c r="W2521">
        <v>187.9375</v>
      </c>
      <c r="X2521">
        <v>187.875</v>
      </c>
      <c r="Y2521">
        <v>0</v>
      </c>
      <c r="Z2521">
        <v>0</v>
      </c>
      <c r="AA2521">
        <v>0</v>
      </c>
      <c r="AB2521">
        <v>1</v>
      </c>
    </row>
    <row r="2522" spans="12:28" x14ac:dyDescent="0.35">
      <c r="L2522" s="2">
        <v>44627.655045694446</v>
      </c>
      <c r="M2522">
        <v>0</v>
      </c>
      <c r="N2522">
        <v>0</v>
      </c>
      <c r="O2522">
        <v>0</v>
      </c>
      <c r="P2522">
        <v>0</v>
      </c>
      <c r="Q2522">
        <v>1</v>
      </c>
      <c r="R2522">
        <v>1</v>
      </c>
      <c r="S2522">
        <v>-6.10546875</v>
      </c>
      <c r="T2522">
        <v>-5.48828125</v>
      </c>
      <c r="U2522">
        <v>2986</v>
      </c>
      <c r="V2522">
        <v>2984</v>
      </c>
      <c r="W2522">
        <v>187.625</v>
      </c>
      <c r="X2522">
        <v>187.625</v>
      </c>
      <c r="Y2522">
        <v>0</v>
      </c>
      <c r="Z2522">
        <v>0</v>
      </c>
      <c r="AA2522">
        <v>0</v>
      </c>
      <c r="AB2522">
        <v>1</v>
      </c>
    </row>
    <row r="2523" spans="12:28" x14ac:dyDescent="0.35">
      <c r="L2523" s="2">
        <v>44627.655046840278</v>
      </c>
      <c r="M2523">
        <v>0</v>
      </c>
      <c r="N2523">
        <v>0</v>
      </c>
      <c r="O2523">
        <v>0</v>
      </c>
      <c r="P2523">
        <v>0</v>
      </c>
      <c r="Q2523">
        <v>1</v>
      </c>
      <c r="R2523">
        <v>1</v>
      </c>
      <c r="S2523">
        <v>-6.2265625</v>
      </c>
      <c r="T2523">
        <v>-5.59375</v>
      </c>
      <c r="U2523">
        <v>2985</v>
      </c>
      <c r="V2523">
        <v>2983</v>
      </c>
      <c r="W2523">
        <v>187.375</v>
      </c>
      <c r="X2523">
        <v>187.3125</v>
      </c>
      <c r="Y2523">
        <v>0</v>
      </c>
      <c r="Z2523">
        <v>0</v>
      </c>
      <c r="AA2523">
        <v>0</v>
      </c>
      <c r="AB2523">
        <v>1</v>
      </c>
    </row>
    <row r="2524" spans="12:28" x14ac:dyDescent="0.35">
      <c r="L2524" s="2">
        <v>44627.655048287037</v>
      </c>
      <c r="M2524">
        <v>0</v>
      </c>
      <c r="N2524">
        <v>0</v>
      </c>
      <c r="O2524">
        <v>0</v>
      </c>
      <c r="P2524">
        <v>0</v>
      </c>
      <c r="Q2524">
        <v>1</v>
      </c>
      <c r="R2524">
        <v>1</v>
      </c>
      <c r="S2524">
        <v>-6.3515625</v>
      </c>
      <c r="T2524">
        <v>-5.72265625</v>
      </c>
      <c r="U2524">
        <v>2984</v>
      </c>
      <c r="V2524">
        <v>2981</v>
      </c>
      <c r="W2524">
        <v>187.0625</v>
      </c>
      <c r="X2524">
        <v>187.1875</v>
      </c>
      <c r="Y2524">
        <v>0</v>
      </c>
      <c r="Z2524">
        <v>0</v>
      </c>
      <c r="AA2524">
        <v>0</v>
      </c>
      <c r="AB2524">
        <v>1</v>
      </c>
    </row>
    <row r="2525" spans="12:28" x14ac:dyDescent="0.35">
      <c r="L2525" s="2">
        <v>44627.655049432869</v>
      </c>
      <c r="M2525">
        <v>0</v>
      </c>
      <c r="N2525">
        <v>0</v>
      </c>
      <c r="O2525">
        <v>0</v>
      </c>
      <c r="P2525">
        <v>0</v>
      </c>
      <c r="Q2525">
        <v>1</v>
      </c>
      <c r="R2525">
        <v>1</v>
      </c>
      <c r="S2525">
        <v>-6.39453125</v>
      </c>
      <c r="T2525">
        <v>-5.75390625</v>
      </c>
      <c r="U2525">
        <v>2983</v>
      </c>
      <c r="V2525">
        <v>2980</v>
      </c>
      <c r="W2525">
        <v>186.6875</v>
      </c>
      <c r="X2525">
        <v>187</v>
      </c>
      <c r="Y2525">
        <v>0</v>
      </c>
      <c r="Z2525">
        <v>0</v>
      </c>
      <c r="AA2525">
        <v>0</v>
      </c>
      <c r="AB2525">
        <v>1</v>
      </c>
    </row>
    <row r="2526" spans="12:28" x14ac:dyDescent="0.35">
      <c r="L2526" s="2">
        <v>44627.655050601854</v>
      </c>
      <c r="M2526">
        <v>0</v>
      </c>
      <c r="N2526">
        <v>0</v>
      </c>
      <c r="O2526">
        <v>0</v>
      </c>
      <c r="P2526">
        <v>0</v>
      </c>
      <c r="Q2526">
        <v>1</v>
      </c>
      <c r="R2526">
        <v>1</v>
      </c>
      <c r="S2526">
        <v>-6.4375</v>
      </c>
      <c r="T2526">
        <v>-5.80078125</v>
      </c>
      <c r="U2526">
        <v>2982</v>
      </c>
      <c r="V2526">
        <v>2979</v>
      </c>
      <c r="W2526">
        <v>186.5625</v>
      </c>
      <c r="X2526">
        <v>186.9375</v>
      </c>
      <c r="Y2526">
        <v>0</v>
      </c>
      <c r="Z2526">
        <v>0</v>
      </c>
      <c r="AA2526">
        <v>0</v>
      </c>
      <c r="AB2526">
        <v>1</v>
      </c>
    </row>
    <row r="2527" spans="12:28" x14ac:dyDescent="0.35">
      <c r="L2527" s="2">
        <v>44627.655051759262</v>
      </c>
      <c r="M2527">
        <v>0</v>
      </c>
      <c r="N2527">
        <v>0</v>
      </c>
      <c r="O2527">
        <v>0</v>
      </c>
      <c r="P2527">
        <v>0</v>
      </c>
      <c r="Q2527">
        <v>1</v>
      </c>
      <c r="R2527">
        <v>1</v>
      </c>
      <c r="S2527">
        <v>-6.46484375</v>
      </c>
      <c r="T2527">
        <v>-5.8203125</v>
      </c>
      <c r="U2527">
        <v>2981</v>
      </c>
      <c r="V2527">
        <v>2978</v>
      </c>
      <c r="W2527">
        <v>186.625</v>
      </c>
      <c r="X2527">
        <v>186.9375</v>
      </c>
      <c r="Y2527">
        <v>0</v>
      </c>
      <c r="Z2527">
        <v>0</v>
      </c>
      <c r="AA2527">
        <v>0</v>
      </c>
      <c r="AB2527">
        <v>1</v>
      </c>
    </row>
    <row r="2528" spans="12:28" x14ac:dyDescent="0.35">
      <c r="L2528" s="2">
        <v>44627.655052916663</v>
      </c>
      <c r="M2528">
        <v>0</v>
      </c>
      <c r="N2528">
        <v>0</v>
      </c>
      <c r="O2528">
        <v>0</v>
      </c>
      <c r="P2528">
        <v>0</v>
      </c>
      <c r="Q2528">
        <v>1</v>
      </c>
      <c r="R2528">
        <v>1</v>
      </c>
      <c r="S2528">
        <v>-6.50390625</v>
      </c>
      <c r="T2528">
        <v>-5.8359375</v>
      </c>
      <c r="U2528">
        <v>2980</v>
      </c>
      <c r="V2528">
        <v>2977</v>
      </c>
      <c r="W2528">
        <v>186.5625</v>
      </c>
      <c r="X2528">
        <v>186.875</v>
      </c>
      <c r="Y2528">
        <v>0</v>
      </c>
      <c r="Z2528">
        <v>0</v>
      </c>
      <c r="AA2528">
        <v>0</v>
      </c>
      <c r="AB2528">
        <v>1</v>
      </c>
    </row>
    <row r="2529" spans="12:28" x14ac:dyDescent="0.35">
      <c r="L2529" s="2">
        <v>44627.655054074072</v>
      </c>
      <c r="M2529">
        <v>0</v>
      </c>
      <c r="N2529">
        <v>0</v>
      </c>
      <c r="O2529">
        <v>0</v>
      </c>
      <c r="P2529">
        <v>0</v>
      </c>
      <c r="Q2529">
        <v>1</v>
      </c>
      <c r="R2529">
        <v>1</v>
      </c>
      <c r="S2529">
        <v>-6.51171875</v>
      </c>
      <c r="T2529">
        <v>-5.84765625</v>
      </c>
      <c r="U2529">
        <v>2979</v>
      </c>
      <c r="V2529">
        <v>2976</v>
      </c>
      <c r="W2529">
        <v>186.5</v>
      </c>
      <c r="X2529">
        <v>186.875</v>
      </c>
      <c r="Y2529">
        <v>0</v>
      </c>
      <c r="Z2529">
        <v>0</v>
      </c>
      <c r="AA2529">
        <v>0</v>
      </c>
      <c r="AB2529">
        <v>1</v>
      </c>
    </row>
    <row r="2530" spans="12:28" x14ac:dyDescent="0.35">
      <c r="L2530" s="2">
        <v>44627.65505523148</v>
      </c>
      <c r="M2530">
        <v>0</v>
      </c>
      <c r="N2530">
        <v>0</v>
      </c>
      <c r="O2530">
        <v>0</v>
      </c>
      <c r="P2530">
        <v>0</v>
      </c>
      <c r="Q2530">
        <v>1</v>
      </c>
      <c r="R2530">
        <v>1</v>
      </c>
      <c r="S2530">
        <v>-6.53515625</v>
      </c>
      <c r="T2530">
        <v>-5.859375</v>
      </c>
      <c r="U2530">
        <v>2978</v>
      </c>
      <c r="V2530">
        <v>2975</v>
      </c>
      <c r="W2530">
        <v>186.4375</v>
      </c>
      <c r="X2530">
        <v>186.75</v>
      </c>
      <c r="Y2530">
        <v>0</v>
      </c>
      <c r="Z2530">
        <v>0</v>
      </c>
      <c r="AA2530">
        <v>0</v>
      </c>
      <c r="AB2530">
        <v>1</v>
      </c>
    </row>
    <row r="2531" spans="12:28" x14ac:dyDescent="0.35">
      <c r="L2531" s="2">
        <v>44627.655056388889</v>
      </c>
      <c r="M2531">
        <v>0</v>
      </c>
      <c r="N2531">
        <v>0</v>
      </c>
      <c r="O2531">
        <v>0</v>
      </c>
      <c r="P2531">
        <v>0</v>
      </c>
      <c r="Q2531">
        <v>1</v>
      </c>
      <c r="R2531">
        <v>1</v>
      </c>
      <c r="S2531">
        <v>-6.54296875</v>
      </c>
      <c r="T2531">
        <v>-5.87890625</v>
      </c>
      <c r="U2531">
        <v>2977</v>
      </c>
      <c r="V2531">
        <v>2974</v>
      </c>
      <c r="W2531">
        <v>186.375</v>
      </c>
      <c r="X2531">
        <v>186.6875</v>
      </c>
      <c r="Y2531">
        <v>0</v>
      </c>
      <c r="Z2531">
        <v>0</v>
      </c>
      <c r="AA2531">
        <v>0</v>
      </c>
      <c r="AB2531">
        <v>1</v>
      </c>
    </row>
    <row r="2532" spans="12:28" x14ac:dyDescent="0.35">
      <c r="L2532" s="2">
        <v>44627.655057546297</v>
      </c>
      <c r="M2532">
        <v>0</v>
      </c>
      <c r="N2532">
        <v>0</v>
      </c>
      <c r="O2532">
        <v>0</v>
      </c>
      <c r="P2532">
        <v>0</v>
      </c>
      <c r="Q2532">
        <v>1</v>
      </c>
      <c r="R2532">
        <v>1</v>
      </c>
      <c r="S2532">
        <v>-6.5546875</v>
      </c>
      <c r="T2532">
        <v>-5.90234375</v>
      </c>
      <c r="U2532">
        <v>2976</v>
      </c>
      <c r="V2532">
        <v>2973</v>
      </c>
      <c r="W2532">
        <v>186.3125</v>
      </c>
      <c r="X2532">
        <v>186.6875</v>
      </c>
      <c r="Y2532">
        <v>0</v>
      </c>
      <c r="Z2532">
        <v>0</v>
      </c>
      <c r="AA2532">
        <v>0</v>
      </c>
      <c r="AB2532">
        <v>1</v>
      </c>
    </row>
    <row r="2533" spans="12:28" x14ac:dyDescent="0.35">
      <c r="L2533" s="2">
        <v>44627.655058703705</v>
      </c>
      <c r="M2533">
        <v>0</v>
      </c>
      <c r="N2533">
        <v>0</v>
      </c>
      <c r="O2533">
        <v>0</v>
      </c>
      <c r="P2533">
        <v>0</v>
      </c>
      <c r="Q2533">
        <v>1</v>
      </c>
      <c r="R2533">
        <v>1</v>
      </c>
      <c r="S2533">
        <v>-6.55078125</v>
      </c>
      <c r="T2533">
        <v>-5.9140625</v>
      </c>
      <c r="U2533">
        <v>2975</v>
      </c>
      <c r="V2533">
        <v>2972</v>
      </c>
      <c r="W2533">
        <v>186.3125</v>
      </c>
      <c r="X2533">
        <v>186.625</v>
      </c>
      <c r="Y2533">
        <v>0</v>
      </c>
      <c r="Z2533">
        <v>0</v>
      </c>
      <c r="AA2533">
        <v>0</v>
      </c>
      <c r="AB2533">
        <v>1</v>
      </c>
    </row>
    <row r="2534" spans="12:28" x14ac:dyDescent="0.35">
      <c r="L2534" s="2">
        <v>44627.655059861114</v>
      </c>
      <c r="M2534">
        <v>0</v>
      </c>
      <c r="N2534">
        <v>0</v>
      </c>
      <c r="O2534">
        <v>0</v>
      </c>
      <c r="P2534">
        <v>0</v>
      </c>
      <c r="Q2534">
        <v>1</v>
      </c>
      <c r="R2534">
        <v>1</v>
      </c>
      <c r="S2534">
        <v>-6.56640625</v>
      </c>
      <c r="T2534">
        <v>-5.93359375</v>
      </c>
      <c r="U2534">
        <v>2974</v>
      </c>
      <c r="V2534">
        <v>2971</v>
      </c>
      <c r="W2534">
        <v>186.1875</v>
      </c>
      <c r="X2534">
        <v>186.5625</v>
      </c>
      <c r="Y2534">
        <v>0</v>
      </c>
      <c r="Z2534">
        <v>0</v>
      </c>
      <c r="AA2534">
        <v>0</v>
      </c>
      <c r="AB2534">
        <v>1</v>
      </c>
    </row>
    <row r="2535" spans="12:28" x14ac:dyDescent="0.35">
      <c r="L2535" s="2">
        <v>44627.655061018515</v>
      </c>
      <c r="M2535">
        <v>0</v>
      </c>
      <c r="N2535">
        <v>0</v>
      </c>
      <c r="O2535">
        <v>0</v>
      </c>
      <c r="P2535">
        <v>0</v>
      </c>
      <c r="Q2535">
        <v>1</v>
      </c>
      <c r="R2535">
        <v>1</v>
      </c>
      <c r="S2535">
        <v>-6.57421875</v>
      </c>
      <c r="T2535">
        <v>-5.9453125</v>
      </c>
      <c r="U2535">
        <v>2972</v>
      </c>
      <c r="V2535">
        <v>2970</v>
      </c>
      <c r="W2535">
        <v>186.1875</v>
      </c>
      <c r="X2535">
        <v>186.625</v>
      </c>
      <c r="Y2535">
        <v>0</v>
      </c>
      <c r="Z2535">
        <v>0</v>
      </c>
      <c r="AA2535">
        <v>0</v>
      </c>
      <c r="AB2535">
        <v>1</v>
      </c>
    </row>
    <row r="2536" spans="12:28" x14ac:dyDescent="0.35">
      <c r="L2536" s="2">
        <v>44627.655062175923</v>
      </c>
      <c r="M2536">
        <v>0</v>
      </c>
      <c r="N2536">
        <v>0</v>
      </c>
      <c r="O2536">
        <v>0</v>
      </c>
      <c r="P2536">
        <v>0</v>
      </c>
      <c r="Q2536">
        <v>1</v>
      </c>
      <c r="R2536">
        <v>1</v>
      </c>
      <c r="S2536">
        <v>-6.5859375</v>
      </c>
      <c r="T2536">
        <v>-5.95703125</v>
      </c>
      <c r="U2536">
        <v>2971</v>
      </c>
      <c r="V2536">
        <v>2968</v>
      </c>
      <c r="W2536">
        <v>186.125</v>
      </c>
      <c r="X2536">
        <v>186.5625</v>
      </c>
      <c r="Y2536">
        <v>0</v>
      </c>
      <c r="Z2536">
        <v>0</v>
      </c>
      <c r="AA2536">
        <v>0</v>
      </c>
      <c r="AB2536">
        <v>1</v>
      </c>
    </row>
    <row r="2537" spans="12:28" x14ac:dyDescent="0.35">
      <c r="L2537" s="2">
        <v>44627.655063333332</v>
      </c>
      <c r="M2537">
        <v>0</v>
      </c>
      <c r="N2537">
        <v>0</v>
      </c>
      <c r="O2537">
        <v>0</v>
      </c>
      <c r="P2537">
        <v>0</v>
      </c>
      <c r="Q2537">
        <v>1</v>
      </c>
      <c r="R2537">
        <v>1</v>
      </c>
      <c r="S2537">
        <v>-6.59375</v>
      </c>
      <c r="T2537">
        <v>-5.96484375</v>
      </c>
      <c r="U2537">
        <v>2969</v>
      </c>
      <c r="V2537">
        <v>2967</v>
      </c>
      <c r="W2537">
        <v>185.9375</v>
      </c>
      <c r="X2537">
        <v>186.375</v>
      </c>
      <c r="Y2537">
        <v>0</v>
      </c>
      <c r="Z2537">
        <v>0</v>
      </c>
      <c r="AA2537">
        <v>0</v>
      </c>
      <c r="AB2537">
        <v>1</v>
      </c>
    </row>
    <row r="2538" spans="12:28" x14ac:dyDescent="0.35">
      <c r="L2538" s="2">
        <v>44627.65506449074</v>
      </c>
      <c r="M2538">
        <v>0</v>
      </c>
      <c r="N2538">
        <v>0</v>
      </c>
      <c r="O2538">
        <v>0</v>
      </c>
      <c r="P2538">
        <v>0</v>
      </c>
      <c r="Q2538">
        <v>1</v>
      </c>
      <c r="R2538">
        <v>1</v>
      </c>
      <c r="S2538">
        <v>-6.58984375</v>
      </c>
      <c r="T2538">
        <v>-5.97265625</v>
      </c>
      <c r="U2538">
        <v>2968</v>
      </c>
      <c r="V2538">
        <v>2966</v>
      </c>
      <c r="W2538">
        <v>185.8125</v>
      </c>
      <c r="X2538">
        <v>186.1875</v>
      </c>
      <c r="Y2538">
        <v>0</v>
      </c>
      <c r="Z2538">
        <v>0</v>
      </c>
      <c r="AA2538">
        <v>0</v>
      </c>
      <c r="AB2538">
        <v>1</v>
      </c>
    </row>
    <row r="2539" spans="12:28" x14ac:dyDescent="0.35">
      <c r="L2539" s="2">
        <v>44627.655065648149</v>
      </c>
      <c r="M2539">
        <v>0</v>
      </c>
      <c r="N2539">
        <v>0</v>
      </c>
      <c r="O2539">
        <v>0</v>
      </c>
      <c r="P2539">
        <v>0</v>
      </c>
      <c r="Q2539">
        <v>1</v>
      </c>
      <c r="R2539">
        <v>1</v>
      </c>
      <c r="S2539">
        <v>-6.59765625</v>
      </c>
      <c r="T2539">
        <v>-5.97265625</v>
      </c>
      <c r="U2539">
        <v>2966</v>
      </c>
      <c r="V2539">
        <v>2964</v>
      </c>
      <c r="W2539">
        <v>185.4375</v>
      </c>
      <c r="X2539">
        <v>185.875</v>
      </c>
      <c r="Y2539">
        <v>0</v>
      </c>
      <c r="Z2539">
        <v>0</v>
      </c>
      <c r="AA2539">
        <v>0</v>
      </c>
      <c r="AB2539">
        <v>1</v>
      </c>
    </row>
    <row r="2540" spans="12:28" x14ac:dyDescent="0.35">
      <c r="L2540" s="2">
        <v>44627.655066805557</v>
      </c>
      <c r="M2540">
        <v>0</v>
      </c>
      <c r="N2540">
        <v>0</v>
      </c>
      <c r="O2540">
        <v>0</v>
      </c>
      <c r="P2540">
        <v>0</v>
      </c>
      <c r="Q2540">
        <v>1</v>
      </c>
      <c r="R2540">
        <v>1</v>
      </c>
      <c r="S2540">
        <v>-6.59375</v>
      </c>
      <c r="T2540">
        <v>-5.98046875</v>
      </c>
      <c r="U2540">
        <v>2965</v>
      </c>
      <c r="V2540">
        <v>2963</v>
      </c>
      <c r="W2540">
        <v>185.1875</v>
      </c>
      <c r="X2540">
        <v>185.5625</v>
      </c>
      <c r="Y2540">
        <v>0</v>
      </c>
      <c r="Z2540">
        <v>0</v>
      </c>
      <c r="AA2540">
        <v>0</v>
      </c>
      <c r="AB2540">
        <v>1</v>
      </c>
    </row>
    <row r="2541" spans="12:28" x14ac:dyDescent="0.35">
      <c r="L2541" s="2">
        <v>44627.655067962965</v>
      </c>
      <c r="M2541">
        <v>0</v>
      </c>
      <c r="N2541">
        <v>0</v>
      </c>
      <c r="O2541">
        <v>0</v>
      </c>
      <c r="P2541">
        <v>0</v>
      </c>
      <c r="Q2541">
        <v>1</v>
      </c>
      <c r="R2541">
        <v>1</v>
      </c>
      <c r="S2541">
        <v>-6.59375</v>
      </c>
      <c r="T2541">
        <v>-5.984375</v>
      </c>
      <c r="U2541">
        <v>2964</v>
      </c>
      <c r="V2541">
        <v>2961</v>
      </c>
      <c r="W2541">
        <v>184.875</v>
      </c>
      <c r="X2541">
        <v>185.3125</v>
      </c>
      <c r="Y2541">
        <v>0</v>
      </c>
      <c r="Z2541">
        <v>0</v>
      </c>
      <c r="AA2541">
        <v>0</v>
      </c>
      <c r="AB2541">
        <v>1</v>
      </c>
    </row>
    <row r="2542" spans="12:28" x14ac:dyDescent="0.35">
      <c r="L2542" s="2">
        <v>44627.655069120374</v>
      </c>
      <c r="M2542">
        <v>0</v>
      </c>
      <c r="N2542">
        <v>0</v>
      </c>
      <c r="O2542">
        <v>0</v>
      </c>
      <c r="P2542">
        <v>0</v>
      </c>
      <c r="Q2542">
        <v>1</v>
      </c>
      <c r="R2542">
        <v>1</v>
      </c>
      <c r="S2542">
        <v>-6.5859375</v>
      </c>
      <c r="T2542">
        <v>-5.98828125</v>
      </c>
      <c r="U2542">
        <v>2962</v>
      </c>
      <c r="V2542">
        <v>2960</v>
      </c>
      <c r="W2542">
        <v>184.6875</v>
      </c>
      <c r="X2542">
        <v>185.125</v>
      </c>
      <c r="Y2542">
        <v>0</v>
      </c>
      <c r="Z2542">
        <v>0</v>
      </c>
      <c r="AA2542">
        <v>0</v>
      </c>
      <c r="AB2542">
        <v>1</v>
      </c>
    </row>
    <row r="2543" spans="12:28" x14ac:dyDescent="0.35">
      <c r="L2543" s="2">
        <v>44627.655070277775</v>
      </c>
      <c r="M2543">
        <v>0</v>
      </c>
      <c r="N2543">
        <v>0</v>
      </c>
      <c r="O2543">
        <v>0</v>
      </c>
      <c r="P2543">
        <v>0</v>
      </c>
      <c r="Q2543">
        <v>1</v>
      </c>
      <c r="R2543">
        <v>1</v>
      </c>
      <c r="S2543">
        <v>-6.58984375</v>
      </c>
      <c r="T2543">
        <v>-5.98828125</v>
      </c>
      <c r="U2543">
        <v>2961</v>
      </c>
      <c r="V2543">
        <v>2959</v>
      </c>
      <c r="W2543">
        <v>184.5625</v>
      </c>
      <c r="X2543">
        <v>185</v>
      </c>
      <c r="Y2543">
        <v>0</v>
      </c>
      <c r="Z2543">
        <v>0</v>
      </c>
      <c r="AA2543">
        <v>0</v>
      </c>
      <c r="AB2543">
        <v>1</v>
      </c>
    </row>
    <row r="2544" spans="12:28" x14ac:dyDescent="0.35">
      <c r="L2544" s="2">
        <v>44627.655071435183</v>
      </c>
      <c r="M2544">
        <v>0</v>
      </c>
      <c r="N2544">
        <v>0</v>
      </c>
      <c r="O2544">
        <v>0</v>
      </c>
      <c r="P2544">
        <v>0</v>
      </c>
      <c r="Q2544">
        <v>1</v>
      </c>
      <c r="R2544">
        <v>1</v>
      </c>
      <c r="S2544">
        <v>-6.5859375</v>
      </c>
      <c r="T2544">
        <v>-5.9921875</v>
      </c>
      <c r="U2544">
        <v>2960</v>
      </c>
      <c r="V2544">
        <v>2957</v>
      </c>
      <c r="W2544">
        <v>184.375</v>
      </c>
      <c r="X2544">
        <v>184.8125</v>
      </c>
      <c r="Y2544">
        <v>0</v>
      </c>
      <c r="Z2544">
        <v>0</v>
      </c>
      <c r="AA2544">
        <v>0</v>
      </c>
      <c r="AB2544">
        <v>1</v>
      </c>
    </row>
    <row r="2545" spans="12:28" x14ac:dyDescent="0.35">
      <c r="L2545" s="2">
        <v>44627.655072592592</v>
      </c>
      <c r="M2545">
        <v>0</v>
      </c>
      <c r="N2545">
        <v>0</v>
      </c>
      <c r="O2545">
        <v>0</v>
      </c>
      <c r="P2545">
        <v>0</v>
      </c>
      <c r="Q2545">
        <v>1</v>
      </c>
      <c r="R2545">
        <v>1</v>
      </c>
      <c r="S2545">
        <v>-6.59375</v>
      </c>
      <c r="T2545">
        <v>-5.98828125</v>
      </c>
      <c r="U2545">
        <v>2958</v>
      </c>
      <c r="V2545">
        <v>2956</v>
      </c>
      <c r="W2545">
        <v>184.125</v>
      </c>
      <c r="X2545">
        <v>184.5</v>
      </c>
      <c r="Y2545">
        <v>0</v>
      </c>
      <c r="Z2545">
        <v>0</v>
      </c>
      <c r="AA2545">
        <v>0</v>
      </c>
      <c r="AB2545">
        <v>1</v>
      </c>
    </row>
    <row r="2546" spans="12:28" x14ac:dyDescent="0.35">
      <c r="L2546" s="2">
        <v>44627.65507375</v>
      </c>
      <c r="M2546">
        <v>0</v>
      </c>
      <c r="N2546">
        <v>0</v>
      </c>
      <c r="O2546">
        <v>0</v>
      </c>
      <c r="P2546">
        <v>0</v>
      </c>
      <c r="Q2546">
        <v>1</v>
      </c>
      <c r="R2546">
        <v>1</v>
      </c>
      <c r="S2546">
        <v>-6.59375</v>
      </c>
      <c r="T2546">
        <v>-5.984375</v>
      </c>
      <c r="U2546">
        <v>2957</v>
      </c>
      <c r="V2546">
        <v>2955</v>
      </c>
      <c r="W2546">
        <v>183.8125</v>
      </c>
      <c r="X2546">
        <v>184.1875</v>
      </c>
      <c r="Y2546">
        <v>0</v>
      </c>
      <c r="Z2546">
        <v>0</v>
      </c>
      <c r="AA2546">
        <v>0</v>
      </c>
      <c r="AB2546">
        <v>1</v>
      </c>
    </row>
    <row r="2547" spans="12:28" x14ac:dyDescent="0.35">
      <c r="L2547" s="2">
        <v>44627.655074907409</v>
      </c>
      <c r="M2547">
        <v>0</v>
      </c>
      <c r="N2547">
        <v>0</v>
      </c>
      <c r="O2547">
        <v>0</v>
      </c>
      <c r="P2547">
        <v>0</v>
      </c>
      <c r="Q2547">
        <v>1</v>
      </c>
      <c r="R2547">
        <v>1</v>
      </c>
      <c r="S2547">
        <v>-6.58984375</v>
      </c>
      <c r="T2547">
        <v>-5.984375</v>
      </c>
      <c r="U2547">
        <v>2955</v>
      </c>
      <c r="V2547">
        <v>2953</v>
      </c>
      <c r="W2547">
        <v>183.5</v>
      </c>
      <c r="X2547">
        <v>183.875</v>
      </c>
      <c r="Y2547">
        <v>0</v>
      </c>
      <c r="Z2547">
        <v>0</v>
      </c>
      <c r="AA2547">
        <v>0</v>
      </c>
      <c r="AB2547">
        <v>1</v>
      </c>
    </row>
    <row r="2548" spans="12:28" x14ac:dyDescent="0.35">
      <c r="L2548" s="2">
        <v>44627.655076064817</v>
      </c>
      <c r="M2548">
        <v>0</v>
      </c>
      <c r="N2548">
        <v>0</v>
      </c>
      <c r="O2548">
        <v>0</v>
      </c>
      <c r="P2548">
        <v>0</v>
      </c>
      <c r="Q2548">
        <v>1</v>
      </c>
      <c r="R2548">
        <v>1</v>
      </c>
      <c r="S2548">
        <v>-6.59375</v>
      </c>
      <c r="T2548">
        <v>-5.98828125</v>
      </c>
      <c r="U2548">
        <v>2954</v>
      </c>
      <c r="V2548">
        <v>2952</v>
      </c>
      <c r="W2548">
        <v>183.375</v>
      </c>
      <c r="X2548">
        <v>183.75</v>
      </c>
      <c r="Y2548">
        <v>0</v>
      </c>
      <c r="Z2548">
        <v>0</v>
      </c>
      <c r="AA2548">
        <v>0</v>
      </c>
      <c r="AB2548">
        <v>1</v>
      </c>
    </row>
    <row r="2549" spans="12:28" x14ac:dyDescent="0.35">
      <c r="L2549" s="2">
        <v>44627.655077222225</v>
      </c>
      <c r="M2549">
        <v>0</v>
      </c>
      <c r="N2549">
        <v>0</v>
      </c>
      <c r="O2549">
        <v>0</v>
      </c>
      <c r="P2549">
        <v>0</v>
      </c>
      <c r="Q2549">
        <v>1</v>
      </c>
      <c r="R2549">
        <v>1</v>
      </c>
      <c r="S2549">
        <v>-6.6015625</v>
      </c>
      <c r="T2549">
        <v>-5.9921875</v>
      </c>
      <c r="U2549">
        <v>2953</v>
      </c>
      <c r="V2549">
        <v>2950</v>
      </c>
      <c r="W2549">
        <v>183.1875</v>
      </c>
      <c r="X2549">
        <v>183.5625</v>
      </c>
      <c r="Y2549">
        <v>0</v>
      </c>
      <c r="Z2549">
        <v>0</v>
      </c>
      <c r="AA2549">
        <v>0</v>
      </c>
      <c r="AB2549">
        <v>1</v>
      </c>
    </row>
    <row r="2550" spans="12:28" x14ac:dyDescent="0.35">
      <c r="L2550" s="2">
        <v>44627.655078379627</v>
      </c>
      <c r="M2550">
        <v>0</v>
      </c>
      <c r="N2550">
        <v>0</v>
      </c>
      <c r="O2550">
        <v>0</v>
      </c>
      <c r="P2550">
        <v>0</v>
      </c>
      <c r="Q2550">
        <v>1</v>
      </c>
      <c r="R2550">
        <v>1</v>
      </c>
      <c r="S2550">
        <v>-6.59765625</v>
      </c>
      <c r="T2550">
        <v>-5.98828125</v>
      </c>
      <c r="U2550">
        <v>2951</v>
      </c>
      <c r="V2550">
        <v>2949</v>
      </c>
      <c r="W2550">
        <v>183.0625</v>
      </c>
      <c r="X2550">
        <v>183.4375</v>
      </c>
      <c r="Y2550">
        <v>0</v>
      </c>
      <c r="Z2550">
        <v>0</v>
      </c>
      <c r="AA2550">
        <v>0</v>
      </c>
      <c r="AB2550">
        <v>1</v>
      </c>
    </row>
    <row r="2551" spans="12:28" x14ac:dyDescent="0.35">
      <c r="L2551" s="2">
        <v>44627.655079537035</v>
      </c>
      <c r="M2551">
        <v>0</v>
      </c>
      <c r="N2551">
        <v>0</v>
      </c>
      <c r="O2551">
        <v>0</v>
      </c>
      <c r="P2551">
        <v>0</v>
      </c>
      <c r="Q2551">
        <v>1</v>
      </c>
      <c r="R2551">
        <v>1</v>
      </c>
      <c r="S2551">
        <v>-6.59375</v>
      </c>
      <c r="T2551">
        <v>-5.9921875</v>
      </c>
      <c r="U2551">
        <v>2950</v>
      </c>
      <c r="V2551">
        <v>2948</v>
      </c>
      <c r="W2551">
        <v>182.8125</v>
      </c>
      <c r="X2551">
        <v>183.1875</v>
      </c>
      <c r="Y2551">
        <v>0</v>
      </c>
      <c r="Z2551">
        <v>0</v>
      </c>
      <c r="AA2551">
        <v>0</v>
      </c>
      <c r="AB2551">
        <v>1</v>
      </c>
    </row>
    <row r="2552" spans="12:28" x14ac:dyDescent="0.35">
      <c r="L2552" s="2">
        <v>44627.655080694443</v>
      </c>
      <c r="M2552">
        <v>0</v>
      </c>
      <c r="N2552">
        <v>0</v>
      </c>
      <c r="O2552">
        <v>0</v>
      </c>
      <c r="P2552">
        <v>0</v>
      </c>
      <c r="Q2552">
        <v>1</v>
      </c>
      <c r="R2552">
        <v>1</v>
      </c>
      <c r="S2552">
        <v>-6.59375</v>
      </c>
      <c r="T2552">
        <v>-5.99609375</v>
      </c>
      <c r="U2552">
        <v>2949</v>
      </c>
      <c r="V2552">
        <v>2947</v>
      </c>
      <c r="W2552">
        <v>182.6875</v>
      </c>
      <c r="X2552">
        <v>183.0625</v>
      </c>
      <c r="Y2552">
        <v>0</v>
      </c>
      <c r="Z2552">
        <v>0</v>
      </c>
      <c r="AA2552">
        <v>0</v>
      </c>
      <c r="AB2552">
        <v>1</v>
      </c>
    </row>
    <row r="2553" spans="12:28" x14ac:dyDescent="0.35">
      <c r="L2553" s="2">
        <v>44627.655081851852</v>
      </c>
      <c r="M2553">
        <v>0</v>
      </c>
      <c r="N2553">
        <v>0</v>
      </c>
      <c r="O2553">
        <v>0</v>
      </c>
      <c r="P2553">
        <v>0</v>
      </c>
      <c r="Q2553">
        <v>1</v>
      </c>
      <c r="R2553">
        <v>1</v>
      </c>
      <c r="S2553">
        <v>-6.60546875</v>
      </c>
      <c r="T2553">
        <v>-6</v>
      </c>
      <c r="U2553">
        <v>2947</v>
      </c>
      <c r="V2553">
        <v>2945</v>
      </c>
      <c r="W2553">
        <v>182.5</v>
      </c>
      <c r="X2553">
        <v>182.875</v>
      </c>
      <c r="Y2553">
        <v>0</v>
      </c>
      <c r="Z2553">
        <v>0</v>
      </c>
      <c r="AA2553">
        <v>0</v>
      </c>
      <c r="AB2553">
        <v>1</v>
      </c>
    </row>
    <row r="2554" spans="12:28" x14ac:dyDescent="0.35">
      <c r="L2554" s="2">
        <v>44627.65508300926</v>
      </c>
      <c r="M2554">
        <v>0</v>
      </c>
      <c r="N2554">
        <v>0</v>
      </c>
      <c r="O2554">
        <v>0</v>
      </c>
      <c r="P2554">
        <v>0</v>
      </c>
      <c r="Q2554">
        <v>1</v>
      </c>
      <c r="R2554">
        <v>1</v>
      </c>
      <c r="S2554">
        <v>-6.6171875</v>
      </c>
      <c r="T2554">
        <v>-6.02734375</v>
      </c>
      <c r="U2554">
        <v>2946</v>
      </c>
      <c r="V2554">
        <v>2944</v>
      </c>
      <c r="W2554">
        <v>182.375</v>
      </c>
      <c r="X2554">
        <v>182.6875</v>
      </c>
      <c r="Y2554">
        <v>0</v>
      </c>
      <c r="Z2554">
        <v>0</v>
      </c>
      <c r="AA2554">
        <v>0</v>
      </c>
      <c r="AB2554">
        <v>1</v>
      </c>
    </row>
    <row r="2555" spans="12:28" x14ac:dyDescent="0.35">
      <c r="L2555" s="2">
        <v>44627.655084166669</v>
      </c>
      <c r="M2555">
        <v>0</v>
      </c>
      <c r="N2555">
        <v>0</v>
      </c>
      <c r="O2555">
        <v>0</v>
      </c>
      <c r="P2555">
        <v>0</v>
      </c>
      <c r="Q2555">
        <v>1</v>
      </c>
      <c r="R2555">
        <v>1</v>
      </c>
      <c r="S2555">
        <v>-6.640625</v>
      </c>
      <c r="T2555">
        <v>-6.0390625</v>
      </c>
      <c r="U2555">
        <v>2945</v>
      </c>
      <c r="V2555">
        <v>2943</v>
      </c>
      <c r="W2555">
        <v>182.5</v>
      </c>
      <c r="X2555">
        <v>182.8125</v>
      </c>
      <c r="Y2555">
        <v>0</v>
      </c>
      <c r="Z2555">
        <v>0</v>
      </c>
      <c r="AA2555">
        <v>0</v>
      </c>
      <c r="AB2555">
        <v>1</v>
      </c>
    </row>
    <row r="2556" spans="12:28" x14ac:dyDescent="0.35">
      <c r="L2556" s="2">
        <v>44627.655085324077</v>
      </c>
      <c r="M2556">
        <v>0</v>
      </c>
      <c r="N2556">
        <v>0</v>
      </c>
      <c r="O2556">
        <v>0</v>
      </c>
      <c r="P2556">
        <v>0</v>
      </c>
      <c r="Q2556">
        <v>1</v>
      </c>
      <c r="R2556">
        <v>1</v>
      </c>
      <c r="S2556">
        <v>-6.66796875</v>
      </c>
      <c r="T2556">
        <v>-6.0703125</v>
      </c>
      <c r="U2556">
        <v>2944</v>
      </c>
      <c r="V2556">
        <v>2942</v>
      </c>
      <c r="W2556">
        <v>182.625</v>
      </c>
      <c r="X2556">
        <v>182.9375</v>
      </c>
      <c r="Y2556">
        <v>0</v>
      </c>
      <c r="Z2556">
        <v>0</v>
      </c>
      <c r="AA2556">
        <v>0</v>
      </c>
      <c r="AB2556">
        <v>1</v>
      </c>
    </row>
    <row r="2557" spans="12:28" x14ac:dyDescent="0.35">
      <c r="L2557" s="2">
        <v>44627.655086481478</v>
      </c>
      <c r="M2557">
        <v>0</v>
      </c>
      <c r="N2557">
        <v>0</v>
      </c>
      <c r="O2557">
        <v>0</v>
      </c>
      <c r="P2557">
        <v>0</v>
      </c>
      <c r="Q2557">
        <v>1</v>
      </c>
      <c r="R2557">
        <v>1</v>
      </c>
      <c r="S2557">
        <v>-6.68359375</v>
      </c>
      <c r="T2557">
        <v>-6.08984375</v>
      </c>
      <c r="U2557">
        <v>2943</v>
      </c>
      <c r="V2557">
        <v>2940</v>
      </c>
      <c r="W2557">
        <v>182.6875</v>
      </c>
      <c r="X2557">
        <v>183</v>
      </c>
      <c r="Y2557">
        <v>0</v>
      </c>
      <c r="Z2557">
        <v>0</v>
      </c>
      <c r="AA2557">
        <v>0</v>
      </c>
      <c r="AB2557">
        <v>1</v>
      </c>
    </row>
    <row r="2558" spans="12:28" x14ac:dyDescent="0.35">
      <c r="L2558" s="2">
        <v>44627.655087638886</v>
      </c>
      <c r="M2558">
        <v>0</v>
      </c>
      <c r="N2558">
        <v>0</v>
      </c>
      <c r="O2558">
        <v>0</v>
      </c>
      <c r="P2558">
        <v>0</v>
      </c>
      <c r="Q2558">
        <v>1</v>
      </c>
      <c r="R2558">
        <v>1</v>
      </c>
      <c r="S2558">
        <v>-6.703125</v>
      </c>
      <c r="T2558">
        <v>-6.12890625</v>
      </c>
      <c r="U2558">
        <v>2941</v>
      </c>
      <c r="V2558">
        <v>2939</v>
      </c>
      <c r="W2558">
        <v>182.8125</v>
      </c>
      <c r="X2558">
        <v>183.125</v>
      </c>
      <c r="Y2558">
        <v>0</v>
      </c>
      <c r="Z2558">
        <v>0</v>
      </c>
      <c r="AA2558">
        <v>0</v>
      </c>
      <c r="AB2558">
        <v>1</v>
      </c>
    </row>
    <row r="2559" spans="12:28" x14ac:dyDescent="0.35">
      <c r="L2559" s="2">
        <v>44627.655088796295</v>
      </c>
      <c r="M2559">
        <v>0</v>
      </c>
      <c r="N2559">
        <v>0</v>
      </c>
      <c r="O2559">
        <v>0</v>
      </c>
      <c r="P2559">
        <v>0</v>
      </c>
      <c r="Q2559">
        <v>1</v>
      </c>
      <c r="R2559">
        <v>1</v>
      </c>
      <c r="S2559">
        <v>-6.7265625</v>
      </c>
      <c r="T2559">
        <v>-6.15234375</v>
      </c>
      <c r="U2559">
        <v>2940</v>
      </c>
      <c r="V2559">
        <v>2938</v>
      </c>
      <c r="W2559">
        <v>183.0625</v>
      </c>
      <c r="X2559">
        <v>183.375</v>
      </c>
      <c r="Y2559">
        <v>0</v>
      </c>
      <c r="Z2559">
        <v>0</v>
      </c>
      <c r="AA2559">
        <v>0</v>
      </c>
      <c r="AB2559">
        <v>1</v>
      </c>
    </row>
    <row r="2560" spans="12:28" x14ac:dyDescent="0.35">
      <c r="L2560" s="2">
        <v>44627.655089953703</v>
      </c>
      <c r="M2560">
        <v>0</v>
      </c>
      <c r="N2560">
        <v>0</v>
      </c>
      <c r="O2560">
        <v>0</v>
      </c>
      <c r="P2560">
        <v>0</v>
      </c>
      <c r="Q2560">
        <v>1</v>
      </c>
      <c r="R2560">
        <v>1</v>
      </c>
      <c r="S2560">
        <v>-6.7421875</v>
      </c>
      <c r="T2560">
        <v>-6.1953125</v>
      </c>
      <c r="U2560">
        <v>2939</v>
      </c>
      <c r="V2560">
        <v>2937</v>
      </c>
      <c r="W2560">
        <v>183.25</v>
      </c>
      <c r="X2560">
        <v>183.5625</v>
      </c>
      <c r="Y2560">
        <v>0</v>
      </c>
      <c r="Z2560">
        <v>0</v>
      </c>
      <c r="AA2560">
        <v>0</v>
      </c>
      <c r="AB2560">
        <v>1</v>
      </c>
    </row>
    <row r="2561" spans="12:28" x14ac:dyDescent="0.35">
      <c r="L2561" s="2">
        <v>44627.655091111112</v>
      </c>
      <c r="M2561">
        <v>0</v>
      </c>
      <c r="N2561">
        <v>0</v>
      </c>
      <c r="O2561">
        <v>0</v>
      </c>
      <c r="P2561">
        <v>0</v>
      </c>
      <c r="Q2561">
        <v>1</v>
      </c>
      <c r="R2561">
        <v>1</v>
      </c>
      <c r="S2561">
        <v>-6.7578125</v>
      </c>
      <c r="T2561">
        <v>-6.2109375</v>
      </c>
      <c r="U2561">
        <v>2938</v>
      </c>
      <c r="V2561">
        <v>2936</v>
      </c>
      <c r="W2561">
        <v>183.375</v>
      </c>
      <c r="X2561">
        <v>183.6875</v>
      </c>
      <c r="Y2561">
        <v>0</v>
      </c>
      <c r="Z2561">
        <v>0</v>
      </c>
      <c r="AA2561">
        <v>0</v>
      </c>
      <c r="AB2561">
        <v>1</v>
      </c>
    </row>
    <row r="2562" spans="12:28" x14ac:dyDescent="0.35">
      <c r="L2562" s="2">
        <v>44627.65509226852</v>
      </c>
      <c r="M2562">
        <v>0</v>
      </c>
      <c r="N2562">
        <v>0</v>
      </c>
      <c r="O2562">
        <v>0</v>
      </c>
      <c r="P2562">
        <v>0</v>
      </c>
      <c r="Q2562">
        <v>1</v>
      </c>
      <c r="R2562">
        <v>1</v>
      </c>
      <c r="S2562">
        <v>-6.765625</v>
      </c>
      <c r="T2562">
        <v>-6.23046875</v>
      </c>
      <c r="U2562">
        <v>2937</v>
      </c>
      <c r="V2562">
        <v>2934</v>
      </c>
      <c r="W2562">
        <v>183.625</v>
      </c>
      <c r="X2562">
        <v>184</v>
      </c>
      <c r="Y2562">
        <v>0</v>
      </c>
      <c r="Z2562">
        <v>0</v>
      </c>
      <c r="AA2562">
        <v>0</v>
      </c>
      <c r="AB2562">
        <v>1</v>
      </c>
    </row>
    <row r="2563" spans="12:28" x14ac:dyDescent="0.35">
      <c r="L2563" s="2">
        <v>44627.655093425928</v>
      </c>
      <c r="M2563">
        <v>0</v>
      </c>
      <c r="N2563">
        <v>0</v>
      </c>
      <c r="O2563">
        <v>0</v>
      </c>
      <c r="P2563">
        <v>0</v>
      </c>
      <c r="Q2563">
        <v>1</v>
      </c>
      <c r="R2563">
        <v>1</v>
      </c>
      <c r="S2563">
        <v>-6.78125</v>
      </c>
      <c r="T2563">
        <v>-6.25</v>
      </c>
      <c r="U2563">
        <v>2935</v>
      </c>
      <c r="V2563">
        <v>2933</v>
      </c>
      <c r="W2563">
        <v>184</v>
      </c>
      <c r="X2563">
        <v>184.3125</v>
      </c>
      <c r="Y2563">
        <v>0</v>
      </c>
      <c r="Z2563">
        <v>0</v>
      </c>
      <c r="AA2563">
        <v>0</v>
      </c>
      <c r="AB2563">
        <v>1</v>
      </c>
    </row>
    <row r="2564" spans="12:28" x14ac:dyDescent="0.35">
      <c r="L2564" s="2">
        <v>44627.655094583337</v>
      </c>
      <c r="M2564">
        <v>0</v>
      </c>
      <c r="N2564">
        <v>0</v>
      </c>
      <c r="O2564">
        <v>0</v>
      </c>
      <c r="P2564">
        <v>0</v>
      </c>
      <c r="Q2564">
        <v>1</v>
      </c>
      <c r="R2564">
        <v>1</v>
      </c>
      <c r="S2564">
        <v>-6.78515625</v>
      </c>
      <c r="T2564">
        <v>-6.27734375</v>
      </c>
      <c r="U2564">
        <v>2934</v>
      </c>
      <c r="V2564">
        <v>2932</v>
      </c>
      <c r="W2564">
        <v>184.25</v>
      </c>
      <c r="X2564">
        <v>184.625</v>
      </c>
      <c r="Y2564">
        <v>0</v>
      </c>
      <c r="Z2564">
        <v>0</v>
      </c>
      <c r="AA2564">
        <v>0</v>
      </c>
      <c r="AB2564">
        <v>1</v>
      </c>
    </row>
    <row r="2565" spans="12:28" x14ac:dyDescent="0.35">
      <c r="L2565" s="2">
        <v>44627.655095740738</v>
      </c>
      <c r="M2565">
        <v>0</v>
      </c>
      <c r="N2565">
        <v>0</v>
      </c>
      <c r="O2565">
        <v>0</v>
      </c>
      <c r="P2565">
        <v>0</v>
      </c>
      <c r="Q2565">
        <v>1</v>
      </c>
      <c r="R2565">
        <v>1</v>
      </c>
      <c r="S2565">
        <v>-6.7890625</v>
      </c>
      <c r="T2565">
        <v>-6.2890625</v>
      </c>
      <c r="U2565">
        <v>2933</v>
      </c>
      <c r="V2565">
        <v>2930</v>
      </c>
      <c r="W2565">
        <v>184.5625</v>
      </c>
      <c r="X2565">
        <v>184.9375</v>
      </c>
      <c r="Y2565">
        <v>0</v>
      </c>
      <c r="Z2565">
        <v>0</v>
      </c>
      <c r="AA2565">
        <v>0</v>
      </c>
      <c r="AB2565">
        <v>1</v>
      </c>
    </row>
    <row r="2566" spans="12:28" x14ac:dyDescent="0.35">
      <c r="L2566" s="2">
        <v>44627.655096898146</v>
      </c>
      <c r="M2566">
        <v>0</v>
      </c>
      <c r="N2566">
        <v>0</v>
      </c>
      <c r="O2566">
        <v>0</v>
      </c>
      <c r="P2566">
        <v>0</v>
      </c>
      <c r="Q2566">
        <v>1</v>
      </c>
      <c r="R2566">
        <v>1</v>
      </c>
      <c r="S2566">
        <v>-6.79296875</v>
      </c>
      <c r="T2566">
        <v>-6.3203125</v>
      </c>
      <c r="U2566">
        <v>2932</v>
      </c>
      <c r="V2566">
        <v>2929</v>
      </c>
      <c r="W2566">
        <v>184.875</v>
      </c>
      <c r="X2566">
        <v>185.25</v>
      </c>
      <c r="Y2566">
        <v>0</v>
      </c>
      <c r="Z2566">
        <v>0</v>
      </c>
      <c r="AA2566">
        <v>0</v>
      </c>
      <c r="AB2566">
        <v>1</v>
      </c>
    </row>
    <row r="2567" spans="12:28" x14ac:dyDescent="0.35">
      <c r="L2567" s="2">
        <v>44627.655098055555</v>
      </c>
      <c r="M2567">
        <v>0</v>
      </c>
      <c r="N2567">
        <v>0</v>
      </c>
      <c r="O2567">
        <v>0</v>
      </c>
      <c r="P2567">
        <v>0</v>
      </c>
      <c r="Q2567">
        <v>1</v>
      </c>
      <c r="R2567">
        <v>1</v>
      </c>
      <c r="S2567">
        <v>-6.80859375</v>
      </c>
      <c r="T2567">
        <v>-6.359375</v>
      </c>
      <c r="U2567">
        <v>2930</v>
      </c>
      <c r="V2567">
        <v>2928</v>
      </c>
      <c r="W2567">
        <v>185</v>
      </c>
      <c r="X2567">
        <v>185.375</v>
      </c>
      <c r="Y2567">
        <v>0</v>
      </c>
      <c r="Z2567">
        <v>0</v>
      </c>
      <c r="AA2567">
        <v>0</v>
      </c>
      <c r="AB2567">
        <v>1</v>
      </c>
    </row>
    <row r="2568" spans="12:28" x14ac:dyDescent="0.35">
      <c r="L2568" s="2">
        <v>44627.655099212963</v>
      </c>
      <c r="M2568">
        <v>0</v>
      </c>
      <c r="N2568">
        <v>0</v>
      </c>
      <c r="O2568">
        <v>0</v>
      </c>
      <c r="P2568">
        <v>0</v>
      </c>
      <c r="Q2568">
        <v>1</v>
      </c>
      <c r="R2568">
        <v>1</v>
      </c>
      <c r="S2568">
        <v>-6.83984375</v>
      </c>
      <c r="T2568">
        <v>-6.4140625</v>
      </c>
      <c r="U2568">
        <v>2929</v>
      </c>
      <c r="V2568">
        <v>2927</v>
      </c>
      <c r="W2568">
        <v>184.875</v>
      </c>
      <c r="X2568">
        <v>185.25</v>
      </c>
      <c r="Y2568">
        <v>0</v>
      </c>
      <c r="Z2568">
        <v>0</v>
      </c>
      <c r="AA2568">
        <v>0</v>
      </c>
      <c r="AB2568">
        <v>1</v>
      </c>
    </row>
    <row r="2569" spans="12:28" x14ac:dyDescent="0.35">
      <c r="L2569" s="2">
        <v>44627.655100370372</v>
      </c>
      <c r="M2569">
        <v>0</v>
      </c>
      <c r="N2569">
        <v>0</v>
      </c>
      <c r="O2569">
        <v>0</v>
      </c>
      <c r="P2569">
        <v>0</v>
      </c>
      <c r="Q2569">
        <v>1</v>
      </c>
      <c r="R2569">
        <v>1</v>
      </c>
      <c r="S2569">
        <v>-6.85546875</v>
      </c>
      <c r="T2569">
        <v>-6.43359375</v>
      </c>
      <c r="U2569">
        <v>2928</v>
      </c>
      <c r="V2569">
        <v>2925</v>
      </c>
      <c r="W2569">
        <v>184.75</v>
      </c>
      <c r="X2569">
        <v>185.0625</v>
      </c>
      <c r="Y2569">
        <v>0</v>
      </c>
      <c r="Z2569">
        <v>0</v>
      </c>
      <c r="AA2569">
        <v>0</v>
      </c>
      <c r="AB2569">
        <v>1</v>
      </c>
    </row>
    <row r="2570" spans="12:28" x14ac:dyDescent="0.35">
      <c r="L2570" s="2">
        <v>44627.65510171296</v>
      </c>
      <c r="M2570">
        <v>0</v>
      </c>
      <c r="N2570">
        <v>0</v>
      </c>
      <c r="O2570">
        <v>0</v>
      </c>
      <c r="P2570">
        <v>0</v>
      </c>
      <c r="Q2570">
        <v>1</v>
      </c>
      <c r="R2570">
        <v>1</v>
      </c>
      <c r="S2570">
        <v>-6.87109375</v>
      </c>
      <c r="T2570">
        <v>-6.47265625</v>
      </c>
      <c r="U2570">
        <v>2927</v>
      </c>
      <c r="V2570">
        <v>2924</v>
      </c>
      <c r="W2570">
        <v>184.5625</v>
      </c>
      <c r="X2570">
        <v>184.9375</v>
      </c>
      <c r="Y2570">
        <v>0</v>
      </c>
      <c r="Z2570">
        <v>0</v>
      </c>
      <c r="AA2570">
        <v>0</v>
      </c>
      <c r="AB2570">
        <v>1</v>
      </c>
    </row>
    <row r="2571" spans="12:28" x14ac:dyDescent="0.35">
      <c r="L2571" s="2">
        <v>44627.655103564815</v>
      </c>
      <c r="M2571">
        <v>0</v>
      </c>
      <c r="N2571">
        <v>0</v>
      </c>
      <c r="O2571">
        <v>0</v>
      </c>
      <c r="P2571">
        <v>0</v>
      </c>
      <c r="Q2571">
        <v>1</v>
      </c>
      <c r="R2571">
        <v>1</v>
      </c>
      <c r="S2571">
        <v>-6.8984375</v>
      </c>
      <c r="T2571">
        <v>-6.4921875</v>
      </c>
      <c r="U2571">
        <v>2924</v>
      </c>
      <c r="V2571">
        <v>2923</v>
      </c>
      <c r="W2571">
        <v>184.4375</v>
      </c>
      <c r="X2571">
        <v>184.625</v>
      </c>
      <c r="Y2571">
        <v>0</v>
      </c>
      <c r="Z2571">
        <v>0</v>
      </c>
      <c r="AA2571">
        <v>0</v>
      </c>
      <c r="AB2571">
        <v>1</v>
      </c>
    </row>
    <row r="2572" spans="12:28" x14ac:dyDescent="0.35">
      <c r="L2572" s="2">
        <v>44627.655104722224</v>
      </c>
      <c r="M2572">
        <v>0</v>
      </c>
      <c r="N2572">
        <v>0</v>
      </c>
      <c r="O2572">
        <v>0</v>
      </c>
      <c r="P2572">
        <v>0</v>
      </c>
      <c r="Q2572">
        <v>1</v>
      </c>
      <c r="R2572">
        <v>1</v>
      </c>
      <c r="S2572">
        <v>-6.890625</v>
      </c>
      <c r="T2572">
        <v>-6.49609375</v>
      </c>
      <c r="U2572">
        <v>2923</v>
      </c>
      <c r="V2572">
        <v>2922</v>
      </c>
      <c r="W2572">
        <v>184.1875</v>
      </c>
      <c r="X2572">
        <v>184.3125</v>
      </c>
      <c r="Y2572">
        <v>0</v>
      </c>
      <c r="Z2572">
        <v>0</v>
      </c>
      <c r="AA2572">
        <v>0</v>
      </c>
      <c r="AB2572">
        <v>1</v>
      </c>
    </row>
    <row r="2573" spans="12:28" x14ac:dyDescent="0.35">
      <c r="L2573" s="2">
        <v>44627.655105879632</v>
      </c>
      <c r="M2573">
        <v>0</v>
      </c>
      <c r="N2573">
        <v>0</v>
      </c>
      <c r="O2573">
        <v>0</v>
      </c>
      <c r="P2573">
        <v>0</v>
      </c>
      <c r="Q2573">
        <v>1</v>
      </c>
      <c r="R2573">
        <v>1</v>
      </c>
      <c r="S2573">
        <v>-6.88671875</v>
      </c>
      <c r="T2573">
        <v>-6.51171875</v>
      </c>
      <c r="U2573">
        <v>2922</v>
      </c>
      <c r="V2573">
        <v>2921</v>
      </c>
      <c r="W2573">
        <v>183.875</v>
      </c>
      <c r="X2573">
        <v>184.1875</v>
      </c>
      <c r="Y2573">
        <v>0</v>
      </c>
      <c r="Z2573">
        <v>0</v>
      </c>
      <c r="AA2573">
        <v>0</v>
      </c>
      <c r="AB2573">
        <v>1</v>
      </c>
    </row>
    <row r="2574" spans="12:28" x14ac:dyDescent="0.35">
      <c r="L2574" s="2">
        <v>44627.655107037041</v>
      </c>
      <c r="M2574">
        <v>0</v>
      </c>
      <c r="N2574">
        <v>0</v>
      </c>
      <c r="O2574">
        <v>0</v>
      </c>
      <c r="P2574">
        <v>0</v>
      </c>
      <c r="Q2574">
        <v>1</v>
      </c>
      <c r="R2574">
        <v>1</v>
      </c>
      <c r="S2574">
        <v>-6.8984375</v>
      </c>
      <c r="T2574">
        <v>-6.53515625</v>
      </c>
      <c r="U2574">
        <v>2921</v>
      </c>
      <c r="V2574">
        <v>2920</v>
      </c>
      <c r="W2574">
        <v>183.75</v>
      </c>
      <c r="X2574">
        <v>184.5625</v>
      </c>
      <c r="Y2574">
        <v>0</v>
      </c>
      <c r="Z2574">
        <v>0</v>
      </c>
      <c r="AA2574">
        <v>0</v>
      </c>
      <c r="AB2574">
        <v>1</v>
      </c>
    </row>
    <row r="2575" spans="12:28" x14ac:dyDescent="0.35">
      <c r="L2575" s="2">
        <v>44627.655108194442</v>
      </c>
      <c r="M2575">
        <v>0</v>
      </c>
      <c r="N2575">
        <v>0</v>
      </c>
      <c r="O2575">
        <v>0</v>
      </c>
      <c r="P2575">
        <v>0</v>
      </c>
      <c r="Q2575">
        <v>1</v>
      </c>
      <c r="R2575">
        <v>1</v>
      </c>
      <c r="S2575">
        <v>-6.9140625</v>
      </c>
      <c r="T2575">
        <v>-6.54296875</v>
      </c>
      <c r="U2575">
        <v>2920</v>
      </c>
      <c r="V2575">
        <v>2919</v>
      </c>
      <c r="W2575">
        <v>184.125</v>
      </c>
      <c r="X2575">
        <v>185.5625</v>
      </c>
      <c r="Y2575">
        <v>0</v>
      </c>
      <c r="Z2575">
        <v>0</v>
      </c>
      <c r="AA2575">
        <v>0</v>
      </c>
      <c r="AB2575">
        <v>1</v>
      </c>
    </row>
    <row r="2576" spans="12:28" x14ac:dyDescent="0.35">
      <c r="L2576" s="2">
        <v>44627.65510935185</v>
      </c>
      <c r="M2576">
        <v>0</v>
      </c>
      <c r="N2576">
        <v>0</v>
      </c>
      <c r="O2576">
        <v>0</v>
      </c>
      <c r="P2576">
        <v>0</v>
      </c>
      <c r="Q2576">
        <v>1</v>
      </c>
      <c r="R2576">
        <v>1</v>
      </c>
      <c r="S2576">
        <v>-6.91796875</v>
      </c>
      <c r="T2576">
        <v>-6.54296875</v>
      </c>
      <c r="U2576">
        <v>2920</v>
      </c>
      <c r="V2576">
        <v>2918</v>
      </c>
      <c r="W2576">
        <v>185</v>
      </c>
      <c r="X2576">
        <v>186.6875</v>
      </c>
      <c r="Y2576">
        <v>0</v>
      </c>
      <c r="Z2576">
        <v>0</v>
      </c>
      <c r="AA2576">
        <v>0</v>
      </c>
      <c r="AB2576">
        <v>1</v>
      </c>
    </row>
    <row r="2577" spans="12:28" x14ac:dyDescent="0.35">
      <c r="L2577" s="2">
        <v>44627.655110509259</v>
      </c>
      <c r="M2577">
        <v>0</v>
      </c>
      <c r="N2577">
        <v>0</v>
      </c>
      <c r="O2577">
        <v>0</v>
      </c>
      <c r="P2577">
        <v>0</v>
      </c>
      <c r="Q2577">
        <v>1</v>
      </c>
      <c r="R2577">
        <v>1</v>
      </c>
      <c r="S2577">
        <v>-6.92578125</v>
      </c>
      <c r="T2577">
        <v>-6.546875</v>
      </c>
      <c r="U2577">
        <v>2919</v>
      </c>
      <c r="V2577">
        <v>2917</v>
      </c>
      <c r="W2577">
        <v>186.125</v>
      </c>
      <c r="X2577">
        <v>187.375</v>
      </c>
      <c r="Y2577">
        <v>0</v>
      </c>
      <c r="Z2577">
        <v>0</v>
      </c>
      <c r="AA2577">
        <v>0</v>
      </c>
      <c r="AB2577">
        <v>1</v>
      </c>
    </row>
    <row r="2578" spans="12:28" x14ac:dyDescent="0.35">
      <c r="L2578" s="2">
        <v>44627.655111666667</v>
      </c>
      <c r="M2578">
        <v>0</v>
      </c>
      <c r="N2578">
        <v>0</v>
      </c>
      <c r="O2578">
        <v>0</v>
      </c>
      <c r="P2578">
        <v>0</v>
      </c>
      <c r="Q2578">
        <v>1</v>
      </c>
      <c r="R2578">
        <v>1</v>
      </c>
      <c r="S2578">
        <v>-6.8984375</v>
      </c>
      <c r="T2578">
        <v>-6.546875</v>
      </c>
      <c r="U2578">
        <v>2918</v>
      </c>
      <c r="V2578">
        <v>2916</v>
      </c>
      <c r="W2578">
        <v>186.8125</v>
      </c>
      <c r="X2578">
        <v>187.875</v>
      </c>
      <c r="Y2578">
        <v>0</v>
      </c>
      <c r="Z2578">
        <v>0</v>
      </c>
      <c r="AA2578">
        <v>0</v>
      </c>
      <c r="AB2578">
        <v>1</v>
      </c>
    </row>
    <row r="2579" spans="12:28" x14ac:dyDescent="0.35">
      <c r="L2579" s="2">
        <v>44627.655112824075</v>
      </c>
      <c r="M2579">
        <v>0</v>
      </c>
      <c r="N2579">
        <v>0</v>
      </c>
      <c r="O2579">
        <v>0</v>
      </c>
      <c r="P2579">
        <v>0</v>
      </c>
      <c r="Q2579">
        <v>1</v>
      </c>
      <c r="R2579">
        <v>1</v>
      </c>
      <c r="S2579">
        <v>-6.90234375</v>
      </c>
      <c r="T2579">
        <v>-6.55078125</v>
      </c>
      <c r="U2579">
        <v>2917</v>
      </c>
      <c r="V2579">
        <v>2915</v>
      </c>
      <c r="W2579">
        <v>187.4375</v>
      </c>
      <c r="X2579">
        <v>188.3125</v>
      </c>
      <c r="Y2579">
        <v>0</v>
      </c>
      <c r="Z2579">
        <v>0</v>
      </c>
      <c r="AA2579">
        <v>0</v>
      </c>
      <c r="AB2579">
        <v>1</v>
      </c>
    </row>
    <row r="2580" spans="12:28" x14ac:dyDescent="0.35">
      <c r="L2580" s="2">
        <v>44627.655113981484</v>
      </c>
      <c r="M2580">
        <v>0</v>
      </c>
      <c r="N2580">
        <v>0</v>
      </c>
      <c r="O2580">
        <v>0</v>
      </c>
      <c r="P2580">
        <v>0</v>
      </c>
      <c r="Q2580">
        <v>1</v>
      </c>
      <c r="R2580">
        <v>1</v>
      </c>
      <c r="S2580">
        <v>-6.890625</v>
      </c>
      <c r="T2580">
        <v>-6.55078125</v>
      </c>
      <c r="U2580">
        <v>2916</v>
      </c>
      <c r="V2580">
        <v>2915</v>
      </c>
      <c r="W2580">
        <v>187.875</v>
      </c>
      <c r="X2580">
        <v>188.75</v>
      </c>
      <c r="Y2580">
        <v>0</v>
      </c>
      <c r="Z2580">
        <v>0</v>
      </c>
      <c r="AA2580">
        <v>0</v>
      </c>
      <c r="AB2580">
        <v>1</v>
      </c>
    </row>
    <row r="2581" spans="12:28" x14ac:dyDescent="0.35">
      <c r="L2581" s="2">
        <v>44627.655115138892</v>
      </c>
      <c r="M2581">
        <v>0</v>
      </c>
      <c r="N2581">
        <v>0</v>
      </c>
      <c r="O2581">
        <v>0</v>
      </c>
      <c r="P2581">
        <v>0</v>
      </c>
      <c r="Q2581">
        <v>1</v>
      </c>
      <c r="R2581">
        <v>1</v>
      </c>
      <c r="S2581">
        <v>-6.89453125</v>
      </c>
      <c r="T2581">
        <v>-6.55078125</v>
      </c>
      <c r="U2581">
        <v>2916</v>
      </c>
      <c r="V2581">
        <v>2914</v>
      </c>
      <c r="W2581">
        <v>188.3125</v>
      </c>
      <c r="X2581">
        <v>189.1875</v>
      </c>
      <c r="Y2581">
        <v>0</v>
      </c>
      <c r="Z2581">
        <v>0</v>
      </c>
      <c r="AA2581">
        <v>0</v>
      </c>
      <c r="AB2581">
        <v>1</v>
      </c>
    </row>
    <row r="2582" spans="12:28" x14ac:dyDescent="0.35">
      <c r="L2582" s="2">
        <v>44627.655116296293</v>
      </c>
      <c r="M2582">
        <v>0</v>
      </c>
      <c r="N2582">
        <v>0</v>
      </c>
      <c r="O2582">
        <v>0</v>
      </c>
      <c r="P2582">
        <v>0</v>
      </c>
      <c r="Q2582">
        <v>1</v>
      </c>
      <c r="R2582">
        <v>1</v>
      </c>
      <c r="S2582">
        <v>-6.88671875</v>
      </c>
      <c r="T2582">
        <v>-6.55078125</v>
      </c>
      <c r="U2582">
        <v>2915</v>
      </c>
      <c r="V2582">
        <v>2913</v>
      </c>
      <c r="W2582">
        <v>188.8125</v>
      </c>
      <c r="X2582">
        <v>190.125</v>
      </c>
      <c r="Y2582">
        <v>0</v>
      </c>
      <c r="Z2582">
        <v>0</v>
      </c>
      <c r="AA2582">
        <v>0</v>
      </c>
      <c r="AB2582">
        <v>1</v>
      </c>
    </row>
    <row r="2583" spans="12:28" x14ac:dyDescent="0.35">
      <c r="L2583" s="2">
        <v>44627.655117453702</v>
      </c>
      <c r="M2583">
        <v>0</v>
      </c>
      <c r="N2583">
        <v>0</v>
      </c>
      <c r="O2583">
        <v>0</v>
      </c>
      <c r="P2583">
        <v>0</v>
      </c>
      <c r="Q2583">
        <v>1</v>
      </c>
      <c r="R2583">
        <v>1</v>
      </c>
      <c r="S2583">
        <v>-6.88671875</v>
      </c>
      <c r="T2583">
        <v>-6.55078125</v>
      </c>
      <c r="U2583">
        <v>2915</v>
      </c>
      <c r="V2583">
        <v>2913</v>
      </c>
      <c r="W2583">
        <v>189.75</v>
      </c>
      <c r="X2583">
        <v>190.75</v>
      </c>
      <c r="Y2583">
        <v>0</v>
      </c>
      <c r="Z2583">
        <v>0</v>
      </c>
      <c r="AA2583">
        <v>0</v>
      </c>
      <c r="AB2583">
        <v>1</v>
      </c>
    </row>
    <row r="2584" spans="12:28" x14ac:dyDescent="0.35">
      <c r="L2584" s="2">
        <v>44627.65511861111</v>
      </c>
      <c r="M2584">
        <v>0</v>
      </c>
      <c r="N2584">
        <v>0</v>
      </c>
      <c r="O2584">
        <v>0</v>
      </c>
      <c r="P2584">
        <v>0</v>
      </c>
      <c r="Q2584">
        <v>1</v>
      </c>
      <c r="R2584">
        <v>1</v>
      </c>
      <c r="S2584">
        <v>-6.8828125</v>
      </c>
      <c r="T2584">
        <v>-6.54296875</v>
      </c>
      <c r="U2584">
        <v>2914</v>
      </c>
      <c r="V2584">
        <v>2912</v>
      </c>
      <c r="W2584">
        <v>190.375</v>
      </c>
      <c r="X2584">
        <v>191.5</v>
      </c>
      <c r="Y2584">
        <v>0</v>
      </c>
      <c r="Z2584">
        <v>0</v>
      </c>
      <c r="AA2584">
        <v>0</v>
      </c>
      <c r="AB2584">
        <v>1</v>
      </c>
    </row>
    <row r="2585" spans="12:28" x14ac:dyDescent="0.35">
      <c r="L2585" s="2">
        <v>44627.655119768518</v>
      </c>
      <c r="M2585">
        <v>0</v>
      </c>
      <c r="N2585">
        <v>0</v>
      </c>
      <c r="O2585">
        <v>0</v>
      </c>
      <c r="P2585">
        <v>0</v>
      </c>
      <c r="Q2585">
        <v>1</v>
      </c>
      <c r="R2585">
        <v>1</v>
      </c>
      <c r="S2585">
        <v>-6.875</v>
      </c>
      <c r="T2585">
        <v>-6.546875</v>
      </c>
      <c r="U2585">
        <v>2913</v>
      </c>
      <c r="V2585">
        <v>2911</v>
      </c>
      <c r="W2585">
        <v>191.125</v>
      </c>
      <c r="X2585">
        <v>192.4375</v>
      </c>
      <c r="Y2585">
        <v>0</v>
      </c>
      <c r="Z2585">
        <v>0</v>
      </c>
      <c r="AA2585">
        <v>0</v>
      </c>
      <c r="AB2585">
        <v>1</v>
      </c>
    </row>
    <row r="2586" spans="12:28" x14ac:dyDescent="0.35">
      <c r="L2586" s="2">
        <v>44627.655120925927</v>
      </c>
      <c r="M2586">
        <v>0</v>
      </c>
      <c r="N2586">
        <v>0</v>
      </c>
      <c r="O2586">
        <v>0</v>
      </c>
      <c r="P2586">
        <v>0</v>
      </c>
      <c r="Q2586">
        <v>1</v>
      </c>
      <c r="R2586">
        <v>1</v>
      </c>
      <c r="S2586">
        <v>-6.88671875</v>
      </c>
      <c r="T2586">
        <v>-6.5390625</v>
      </c>
      <c r="U2586">
        <v>2913</v>
      </c>
      <c r="V2586">
        <v>2911</v>
      </c>
      <c r="W2586">
        <v>192.125</v>
      </c>
      <c r="X2586">
        <v>193.25</v>
      </c>
      <c r="Y2586">
        <v>0</v>
      </c>
      <c r="Z2586">
        <v>0</v>
      </c>
      <c r="AA2586">
        <v>0</v>
      </c>
      <c r="AB2586">
        <v>1</v>
      </c>
    </row>
    <row r="2587" spans="12:28" x14ac:dyDescent="0.35">
      <c r="L2587" s="2">
        <v>44627.655122083335</v>
      </c>
      <c r="M2587">
        <v>0</v>
      </c>
      <c r="N2587">
        <v>0</v>
      </c>
      <c r="O2587">
        <v>0</v>
      </c>
      <c r="P2587">
        <v>0</v>
      </c>
      <c r="Q2587">
        <v>1</v>
      </c>
      <c r="R2587">
        <v>1</v>
      </c>
      <c r="S2587">
        <v>-6.89453125</v>
      </c>
      <c r="T2587">
        <v>-6.5390625</v>
      </c>
      <c r="U2587">
        <v>2912</v>
      </c>
      <c r="V2587">
        <v>2910</v>
      </c>
      <c r="W2587">
        <v>192.875</v>
      </c>
      <c r="X2587">
        <v>193.75</v>
      </c>
      <c r="Y2587">
        <v>0</v>
      </c>
      <c r="Z2587">
        <v>0</v>
      </c>
      <c r="AA2587">
        <v>0</v>
      </c>
      <c r="AB2587">
        <v>1</v>
      </c>
    </row>
    <row r="2588" spans="12:28" x14ac:dyDescent="0.35">
      <c r="L2588" s="2">
        <v>44627.655123240744</v>
      </c>
      <c r="M2588">
        <v>0</v>
      </c>
      <c r="N2588">
        <v>0</v>
      </c>
      <c r="O2588">
        <v>0</v>
      </c>
      <c r="P2588">
        <v>0</v>
      </c>
      <c r="Q2588">
        <v>1</v>
      </c>
      <c r="R2588">
        <v>1</v>
      </c>
      <c r="S2588">
        <v>-6.8828125</v>
      </c>
      <c r="T2588">
        <v>-6.53515625</v>
      </c>
      <c r="U2588">
        <v>2911</v>
      </c>
      <c r="V2588">
        <v>2909</v>
      </c>
      <c r="W2588">
        <v>193.375</v>
      </c>
      <c r="X2588">
        <v>194.0625</v>
      </c>
      <c r="Y2588">
        <v>0</v>
      </c>
      <c r="Z2588">
        <v>0</v>
      </c>
      <c r="AA2588">
        <v>0</v>
      </c>
      <c r="AB2588">
        <v>1</v>
      </c>
    </row>
    <row r="2589" spans="12:28" x14ac:dyDescent="0.35">
      <c r="L2589" s="2">
        <v>44627.655124398145</v>
      </c>
      <c r="M2589">
        <v>0</v>
      </c>
      <c r="N2589">
        <v>0</v>
      </c>
      <c r="O2589">
        <v>0</v>
      </c>
      <c r="P2589">
        <v>0</v>
      </c>
      <c r="Q2589">
        <v>1</v>
      </c>
      <c r="R2589">
        <v>1</v>
      </c>
      <c r="S2589">
        <v>-6.90625</v>
      </c>
      <c r="T2589">
        <v>-6.53125</v>
      </c>
      <c r="U2589">
        <v>2910</v>
      </c>
      <c r="V2589">
        <v>2908</v>
      </c>
      <c r="W2589">
        <v>193.625</v>
      </c>
      <c r="X2589">
        <v>194.25</v>
      </c>
      <c r="Y2589">
        <v>0</v>
      </c>
      <c r="Z2589">
        <v>0</v>
      </c>
      <c r="AA2589">
        <v>0</v>
      </c>
      <c r="AB2589">
        <v>1</v>
      </c>
    </row>
    <row r="2590" spans="12:28" x14ac:dyDescent="0.35">
      <c r="L2590" s="2">
        <v>44627.655125555553</v>
      </c>
      <c r="M2590">
        <v>0</v>
      </c>
      <c r="N2590">
        <v>0</v>
      </c>
      <c r="O2590">
        <v>0</v>
      </c>
      <c r="P2590">
        <v>0</v>
      </c>
      <c r="Q2590">
        <v>1</v>
      </c>
      <c r="R2590">
        <v>1</v>
      </c>
      <c r="S2590">
        <v>-6.93359375</v>
      </c>
      <c r="T2590">
        <v>-6.53125</v>
      </c>
      <c r="U2590">
        <v>2909</v>
      </c>
      <c r="V2590">
        <v>2907</v>
      </c>
      <c r="W2590">
        <v>193.9375</v>
      </c>
      <c r="X2590">
        <v>194.375</v>
      </c>
      <c r="Y2590">
        <v>0</v>
      </c>
      <c r="Z2590">
        <v>0</v>
      </c>
      <c r="AA2590">
        <v>0</v>
      </c>
      <c r="AB2590">
        <v>1</v>
      </c>
    </row>
    <row r="2591" spans="12:28" x14ac:dyDescent="0.35">
      <c r="L2591" s="2">
        <v>44627.655126712962</v>
      </c>
      <c r="M2591">
        <v>0</v>
      </c>
      <c r="N2591">
        <v>0</v>
      </c>
      <c r="O2591">
        <v>0</v>
      </c>
      <c r="P2591">
        <v>0</v>
      </c>
      <c r="Q2591">
        <v>1</v>
      </c>
      <c r="R2591">
        <v>1</v>
      </c>
      <c r="S2591">
        <v>-6.9375</v>
      </c>
      <c r="T2591">
        <v>-6.53125</v>
      </c>
      <c r="U2591">
        <v>2908</v>
      </c>
      <c r="V2591">
        <v>2906</v>
      </c>
      <c r="W2591">
        <v>194</v>
      </c>
      <c r="X2591">
        <v>194.5</v>
      </c>
      <c r="Y2591">
        <v>0</v>
      </c>
      <c r="Z2591">
        <v>0</v>
      </c>
      <c r="AA2591">
        <v>0</v>
      </c>
      <c r="AB2591">
        <v>1</v>
      </c>
    </row>
    <row r="2592" spans="12:28" x14ac:dyDescent="0.35">
      <c r="L2592" s="2">
        <v>44627.65512787037</v>
      </c>
      <c r="M2592">
        <v>0</v>
      </c>
      <c r="N2592">
        <v>0</v>
      </c>
      <c r="O2592">
        <v>0</v>
      </c>
      <c r="P2592">
        <v>0</v>
      </c>
      <c r="Q2592">
        <v>1</v>
      </c>
      <c r="R2592">
        <v>1</v>
      </c>
      <c r="S2592">
        <v>-6.92578125</v>
      </c>
      <c r="T2592">
        <v>-6.5234375</v>
      </c>
      <c r="U2592">
        <v>2908</v>
      </c>
      <c r="V2592">
        <v>2906</v>
      </c>
      <c r="W2592">
        <v>194.125</v>
      </c>
      <c r="X2592">
        <v>194.8125</v>
      </c>
      <c r="Y2592">
        <v>0</v>
      </c>
      <c r="Z2592">
        <v>0</v>
      </c>
      <c r="AA2592">
        <v>0</v>
      </c>
      <c r="AB2592">
        <v>1</v>
      </c>
    </row>
    <row r="2593" spans="12:28" x14ac:dyDescent="0.35">
      <c r="L2593" s="2">
        <v>44627.655129027778</v>
      </c>
      <c r="M2593">
        <v>0</v>
      </c>
      <c r="N2593">
        <v>0</v>
      </c>
      <c r="O2593">
        <v>0</v>
      </c>
      <c r="P2593">
        <v>0</v>
      </c>
      <c r="Q2593">
        <v>1</v>
      </c>
      <c r="R2593">
        <v>1</v>
      </c>
      <c r="S2593">
        <v>-6.9296875</v>
      </c>
      <c r="T2593">
        <v>-6.515625</v>
      </c>
      <c r="U2593">
        <v>2907</v>
      </c>
      <c r="V2593">
        <v>2905</v>
      </c>
      <c r="W2593">
        <v>194.5</v>
      </c>
      <c r="X2593">
        <v>195.5625</v>
      </c>
      <c r="Y2593">
        <v>0</v>
      </c>
      <c r="Z2593">
        <v>0</v>
      </c>
      <c r="AA2593">
        <v>0</v>
      </c>
      <c r="AB2593">
        <v>1</v>
      </c>
    </row>
    <row r="2594" spans="12:28" x14ac:dyDescent="0.35">
      <c r="L2594" s="2">
        <v>44627.655130185187</v>
      </c>
      <c r="M2594">
        <v>0</v>
      </c>
      <c r="N2594">
        <v>0</v>
      </c>
      <c r="O2594">
        <v>0</v>
      </c>
      <c r="P2594">
        <v>0</v>
      </c>
      <c r="Q2594">
        <v>1</v>
      </c>
      <c r="R2594">
        <v>1</v>
      </c>
      <c r="S2594">
        <v>-6.953125</v>
      </c>
      <c r="T2594">
        <v>-6.515625</v>
      </c>
      <c r="U2594">
        <v>2907</v>
      </c>
      <c r="V2594">
        <v>2905</v>
      </c>
      <c r="W2594">
        <v>195.25</v>
      </c>
      <c r="X2594">
        <v>196.125</v>
      </c>
      <c r="Y2594">
        <v>0</v>
      </c>
      <c r="Z2594">
        <v>0</v>
      </c>
      <c r="AA2594">
        <v>0</v>
      </c>
      <c r="AB2594">
        <v>1</v>
      </c>
    </row>
    <row r="2595" spans="12:28" x14ac:dyDescent="0.35">
      <c r="L2595" s="2">
        <v>44627.655131342595</v>
      </c>
      <c r="M2595">
        <v>0</v>
      </c>
      <c r="N2595">
        <v>0</v>
      </c>
      <c r="O2595">
        <v>0</v>
      </c>
      <c r="P2595">
        <v>0</v>
      </c>
      <c r="Q2595">
        <v>1</v>
      </c>
      <c r="R2595">
        <v>1</v>
      </c>
      <c r="S2595">
        <v>-6.9609375</v>
      </c>
      <c r="T2595">
        <v>-6.51953125</v>
      </c>
      <c r="U2595">
        <v>2907</v>
      </c>
      <c r="V2595">
        <v>2905</v>
      </c>
      <c r="W2595">
        <v>195.75</v>
      </c>
      <c r="X2595">
        <v>196.6875</v>
      </c>
      <c r="Y2595">
        <v>0</v>
      </c>
      <c r="Z2595">
        <v>0</v>
      </c>
      <c r="AA2595">
        <v>0</v>
      </c>
      <c r="AB2595">
        <v>1</v>
      </c>
    </row>
    <row r="2596" spans="12:28" x14ac:dyDescent="0.35">
      <c r="L2596" s="2">
        <v>44627.655132499996</v>
      </c>
      <c r="M2596">
        <v>0</v>
      </c>
      <c r="N2596">
        <v>0</v>
      </c>
      <c r="O2596">
        <v>0</v>
      </c>
      <c r="P2596">
        <v>0</v>
      </c>
      <c r="Q2596">
        <v>1</v>
      </c>
      <c r="R2596">
        <v>1</v>
      </c>
      <c r="S2596">
        <v>-6.94140625</v>
      </c>
      <c r="T2596">
        <v>-6.5234375</v>
      </c>
      <c r="U2596">
        <v>2907</v>
      </c>
      <c r="V2596">
        <v>2905</v>
      </c>
      <c r="W2596">
        <v>196.3125</v>
      </c>
      <c r="X2596">
        <v>197.1875</v>
      </c>
      <c r="Y2596">
        <v>0</v>
      </c>
      <c r="Z2596">
        <v>0</v>
      </c>
      <c r="AA2596">
        <v>0</v>
      </c>
      <c r="AB2596">
        <v>1</v>
      </c>
    </row>
    <row r="2597" spans="12:28" x14ac:dyDescent="0.35">
      <c r="L2597" s="2">
        <v>44627.655133657405</v>
      </c>
      <c r="M2597">
        <v>0</v>
      </c>
      <c r="N2597">
        <v>0</v>
      </c>
      <c r="O2597">
        <v>0</v>
      </c>
      <c r="P2597">
        <v>0</v>
      </c>
      <c r="Q2597">
        <v>1</v>
      </c>
      <c r="R2597">
        <v>1</v>
      </c>
      <c r="S2597">
        <v>-6.9375</v>
      </c>
      <c r="T2597">
        <v>-6.5234375</v>
      </c>
      <c r="U2597">
        <v>2907</v>
      </c>
      <c r="V2597">
        <v>2905</v>
      </c>
      <c r="W2597">
        <v>196.875</v>
      </c>
      <c r="X2597">
        <v>197.375</v>
      </c>
      <c r="Y2597">
        <v>0</v>
      </c>
      <c r="Z2597">
        <v>0</v>
      </c>
      <c r="AA2597">
        <v>0</v>
      </c>
      <c r="AB2597">
        <v>1</v>
      </c>
    </row>
    <row r="2598" spans="12:28" x14ac:dyDescent="0.35">
      <c r="L2598" s="2">
        <v>44627.655134814813</v>
      </c>
      <c r="M2598">
        <v>0</v>
      </c>
      <c r="N2598">
        <v>0</v>
      </c>
      <c r="O2598">
        <v>0</v>
      </c>
      <c r="P2598">
        <v>0</v>
      </c>
      <c r="Q2598">
        <v>1</v>
      </c>
      <c r="R2598">
        <v>1</v>
      </c>
      <c r="S2598">
        <v>-6.88671875</v>
      </c>
      <c r="T2598">
        <v>-6.53125</v>
      </c>
      <c r="U2598">
        <v>2907</v>
      </c>
      <c r="V2598">
        <v>2905</v>
      </c>
      <c r="W2598">
        <v>197.125</v>
      </c>
      <c r="X2598">
        <v>197.3125</v>
      </c>
      <c r="Y2598">
        <v>0</v>
      </c>
      <c r="Z2598">
        <v>0</v>
      </c>
      <c r="AA2598">
        <v>0</v>
      </c>
      <c r="AB2598">
        <v>1</v>
      </c>
    </row>
    <row r="2599" spans="12:28" x14ac:dyDescent="0.35">
      <c r="L2599" s="2">
        <v>44627.655135972222</v>
      </c>
      <c r="M2599">
        <v>0</v>
      </c>
      <c r="N2599">
        <v>0</v>
      </c>
      <c r="O2599">
        <v>0</v>
      </c>
      <c r="P2599">
        <v>0</v>
      </c>
      <c r="Q2599">
        <v>1</v>
      </c>
      <c r="R2599">
        <v>1</v>
      </c>
      <c r="S2599">
        <v>-6.8203125</v>
      </c>
      <c r="T2599">
        <v>-6.54296875</v>
      </c>
      <c r="U2599">
        <v>2907</v>
      </c>
      <c r="V2599">
        <v>2905</v>
      </c>
      <c r="W2599">
        <v>197.0625</v>
      </c>
      <c r="X2599">
        <v>197.5</v>
      </c>
      <c r="Y2599">
        <v>0</v>
      </c>
      <c r="Z2599">
        <v>0</v>
      </c>
      <c r="AA2599">
        <v>0</v>
      </c>
      <c r="AB2599">
        <v>1</v>
      </c>
    </row>
    <row r="2600" spans="12:28" x14ac:dyDescent="0.35">
      <c r="L2600" s="2">
        <v>44627.65513712963</v>
      </c>
      <c r="M2600">
        <v>0</v>
      </c>
      <c r="N2600">
        <v>0</v>
      </c>
      <c r="O2600">
        <v>0</v>
      </c>
      <c r="P2600">
        <v>0</v>
      </c>
      <c r="Q2600">
        <v>1</v>
      </c>
      <c r="R2600">
        <v>1</v>
      </c>
      <c r="S2600">
        <v>-6.74609375</v>
      </c>
      <c r="T2600">
        <v>-6.55078125</v>
      </c>
      <c r="U2600">
        <v>2907</v>
      </c>
      <c r="V2600">
        <v>2905</v>
      </c>
      <c r="W2600">
        <v>197.1875</v>
      </c>
      <c r="X2600">
        <v>197.625</v>
      </c>
      <c r="Y2600">
        <v>0</v>
      </c>
      <c r="Z2600">
        <v>0</v>
      </c>
      <c r="AA2600">
        <v>0</v>
      </c>
      <c r="AB2600">
        <v>1</v>
      </c>
    </row>
    <row r="2601" spans="12:28" x14ac:dyDescent="0.35">
      <c r="L2601" s="2">
        <v>44627.655138287038</v>
      </c>
      <c r="M2601">
        <v>0</v>
      </c>
      <c r="N2601">
        <v>0</v>
      </c>
      <c r="O2601">
        <v>0</v>
      </c>
      <c r="P2601">
        <v>0</v>
      </c>
      <c r="Q2601">
        <v>1</v>
      </c>
      <c r="R2601">
        <v>1</v>
      </c>
      <c r="S2601">
        <v>-6.71484375</v>
      </c>
      <c r="T2601">
        <v>-6.55859375</v>
      </c>
      <c r="U2601">
        <v>2907</v>
      </c>
      <c r="V2601">
        <v>2905</v>
      </c>
      <c r="W2601">
        <v>197.1875</v>
      </c>
      <c r="X2601">
        <v>197.4375</v>
      </c>
      <c r="Y2601">
        <v>0</v>
      </c>
      <c r="Z2601">
        <v>0</v>
      </c>
      <c r="AA2601">
        <v>0</v>
      </c>
      <c r="AB2601">
        <v>1</v>
      </c>
    </row>
    <row r="2602" spans="12:28" x14ac:dyDescent="0.35">
      <c r="L2602" s="2">
        <v>44627.655139444447</v>
      </c>
      <c r="M2602">
        <v>0</v>
      </c>
      <c r="N2602">
        <v>0</v>
      </c>
      <c r="O2602">
        <v>0</v>
      </c>
      <c r="P2602">
        <v>0</v>
      </c>
      <c r="Q2602">
        <v>1</v>
      </c>
      <c r="R2602">
        <v>1</v>
      </c>
      <c r="S2602">
        <v>-6.66796875</v>
      </c>
      <c r="T2602">
        <v>-6.5625</v>
      </c>
      <c r="U2602">
        <v>2908</v>
      </c>
      <c r="V2602">
        <v>2905</v>
      </c>
      <c r="W2602">
        <v>197</v>
      </c>
      <c r="X2602">
        <v>197.3125</v>
      </c>
      <c r="Y2602">
        <v>0</v>
      </c>
      <c r="Z2602">
        <v>0</v>
      </c>
      <c r="AA2602">
        <v>0</v>
      </c>
      <c r="AB2602">
        <v>1</v>
      </c>
    </row>
    <row r="2603" spans="12:28" x14ac:dyDescent="0.35">
      <c r="L2603" s="2">
        <v>44627.655140601855</v>
      </c>
      <c r="M2603">
        <v>0</v>
      </c>
      <c r="N2603">
        <v>0</v>
      </c>
      <c r="O2603">
        <v>0</v>
      </c>
      <c r="P2603">
        <v>0</v>
      </c>
      <c r="Q2603">
        <v>1</v>
      </c>
      <c r="R2603">
        <v>1</v>
      </c>
      <c r="S2603">
        <v>-6.640625</v>
      </c>
      <c r="T2603">
        <v>-6.56640625</v>
      </c>
      <c r="U2603">
        <v>2909</v>
      </c>
      <c r="V2603">
        <v>2906</v>
      </c>
      <c r="W2603">
        <v>196.8125</v>
      </c>
      <c r="X2603">
        <v>197.6875</v>
      </c>
      <c r="Y2603">
        <v>0</v>
      </c>
      <c r="Z2603">
        <v>0</v>
      </c>
      <c r="AA2603">
        <v>0</v>
      </c>
      <c r="AB2603">
        <v>1</v>
      </c>
    </row>
    <row r="2604" spans="12:28" x14ac:dyDescent="0.35">
      <c r="L2604" s="2">
        <v>44627.655141759256</v>
      </c>
      <c r="M2604">
        <v>0</v>
      </c>
      <c r="N2604">
        <v>0</v>
      </c>
      <c r="O2604">
        <v>0</v>
      </c>
      <c r="P2604">
        <v>0</v>
      </c>
      <c r="Q2604">
        <v>1</v>
      </c>
      <c r="R2604">
        <v>1</v>
      </c>
      <c r="S2604">
        <v>-6.625</v>
      </c>
      <c r="T2604">
        <v>-6.5390625</v>
      </c>
      <c r="U2604">
        <v>2909</v>
      </c>
      <c r="V2604">
        <v>2907</v>
      </c>
      <c r="W2604">
        <v>197.0625</v>
      </c>
      <c r="X2604">
        <v>198.25</v>
      </c>
      <c r="Y2604">
        <v>0</v>
      </c>
      <c r="Z2604">
        <v>0</v>
      </c>
      <c r="AA2604">
        <v>0</v>
      </c>
      <c r="AB2604">
        <v>1</v>
      </c>
    </row>
    <row r="2605" spans="12:28" x14ac:dyDescent="0.35">
      <c r="L2605" s="2">
        <v>44627.655142916665</v>
      </c>
      <c r="M2605">
        <v>0</v>
      </c>
      <c r="N2605">
        <v>0</v>
      </c>
      <c r="O2605">
        <v>0</v>
      </c>
      <c r="P2605">
        <v>0</v>
      </c>
      <c r="Q2605">
        <v>1</v>
      </c>
      <c r="R2605">
        <v>1</v>
      </c>
      <c r="S2605">
        <v>-6.61328125</v>
      </c>
      <c r="T2605">
        <v>-6.53125</v>
      </c>
      <c r="U2605">
        <v>2910</v>
      </c>
      <c r="V2605">
        <v>2907</v>
      </c>
      <c r="W2605">
        <v>197.6875</v>
      </c>
      <c r="X2605">
        <v>198.4375</v>
      </c>
      <c r="Y2605">
        <v>0</v>
      </c>
      <c r="Z2605">
        <v>0</v>
      </c>
      <c r="AA2605">
        <v>0</v>
      </c>
      <c r="AB2605">
        <v>1</v>
      </c>
    </row>
    <row r="2606" spans="12:28" x14ac:dyDescent="0.35">
      <c r="L2606" s="2">
        <v>44627.655144074073</v>
      </c>
      <c r="M2606">
        <v>0</v>
      </c>
      <c r="N2606">
        <v>0</v>
      </c>
      <c r="O2606">
        <v>0</v>
      </c>
      <c r="P2606">
        <v>0</v>
      </c>
      <c r="Q2606">
        <v>1</v>
      </c>
      <c r="R2606">
        <v>1</v>
      </c>
      <c r="S2606">
        <v>-6.59765625</v>
      </c>
      <c r="T2606">
        <v>-6.5078125</v>
      </c>
      <c r="U2606">
        <v>2911</v>
      </c>
      <c r="V2606">
        <v>2908</v>
      </c>
      <c r="W2606">
        <v>197.875</v>
      </c>
      <c r="X2606">
        <v>198.8125</v>
      </c>
      <c r="Y2606">
        <v>0</v>
      </c>
      <c r="Z2606">
        <v>0</v>
      </c>
      <c r="AA2606">
        <v>0</v>
      </c>
      <c r="AB2606">
        <v>1</v>
      </c>
    </row>
    <row r="2607" spans="12:28" x14ac:dyDescent="0.35">
      <c r="L2607" s="2">
        <v>44627.655145231482</v>
      </c>
      <c r="M2607">
        <v>0</v>
      </c>
      <c r="N2607">
        <v>0</v>
      </c>
      <c r="O2607">
        <v>0</v>
      </c>
      <c r="P2607">
        <v>0</v>
      </c>
      <c r="Q2607">
        <v>1</v>
      </c>
      <c r="R2607">
        <v>1</v>
      </c>
      <c r="S2607">
        <v>-6.5859375</v>
      </c>
      <c r="T2607">
        <v>-6.484375</v>
      </c>
      <c r="U2607">
        <v>2911</v>
      </c>
      <c r="V2607">
        <v>2909</v>
      </c>
      <c r="W2607">
        <v>198.375</v>
      </c>
      <c r="X2607">
        <v>199.1875</v>
      </c>
      <c r="Y2607">
        <v>0</v>
      </c>
      <c r="Z2607">
        <v>0</v>
      </c>
      <c r="AA2607">
        <v>0</v>
      </c>
      <c r="AB2607">
        <v>1</v>
      </c>
    </row>
    <row r="2608" spans="12:28" x14ac:dyDescent="0.35">
      <c r="L2608" s="2">
        <v>44627.65514638889</v>
      </c>
      <c r="M2608">
        <v>0</v>
      </c>
      <c r="N2608">
        <v>0</v>
      </c>
      <c r="O2608">
        <v>0</v>
      </c>
      <c r="P2608">
        <v>0</v>
      </c>
      <c r="Q2608">
        <v>1</v>
      </c>
      <c r="R2608">
        <v>1</v>
      </c>
      <c r="S2608">
        <v>-6.57421875</v>
      </c>
      <c r="T2608">
        <v>-6.4453125</v>
      </c>
      <c r="U2608">
        <v>2912</v>
      </c>
      <c r="V2608">
        <v>2910</v>
      </c>
      <c r="W2608">
        <v>198.75</v>
      </c>
      <c r="X2608">
        <v>199.5</v>
      </c>
      <c r="Y2608">
        <v>0</v>
      </c>
      <c r="Z2608">
        <v>0</v>
      </c>
      <c r="AA2608">
        <v>0</v>
      </c>
      <c r="AB2608">
        <v>1</v>
      </c>
    </row>
    <row r="2609" spans="12:28" x14ac:dyDescent="0.35">
      <c r="L2609" s="2">
        <v>44627.655147546298</v>
      </c>
      <c r="M2609">
        <v>0</v>
      </c>
      <c r="N2609">
        <v>0</v>
      </c>
      <c r="O2609">
        <v>0</v>
      </c>
      <c r="P2609">
        <v>0</v>
      </c>
      <c r="Q2609">
        <v>1</v>
      </c>
      <c r="R2609">
        <v>1</v>
      </c>
      <c r="S2609">
        <v>-6.56640625</v>
      </c>
      <c r="T2609">
        <v>-6.453125</v>
      </c>
      <c r="U2609">
        <v>2912</v>
      </c>
      <c r="V2609">
        <v>2910</v>
      </c>
      <c r="W2609">
        <v>199.1875</v>
      </c>
      <c r="X2609">
        <v>199.5</v>
      </c>
      <c r="Y2609">
        <v>0</v>
      </c>
      <c r="Z2609">
        <v>0</v>
      </c>
      <c r="AA2609">
        <v>0</v>
      </c>
      <c r="AB2609">
        <v>1</v>
      </c>
    </row>
    <row r="2610" spans="12:28" x14ac:dyDescent="0.35">
      <c r="L2610" s="2">
        <v>44627.655148703707</v>
      </c>
      <c r="M2610">
        <v>0</v>
      </c>
      <c r="N2610">
        <v>0</v>
      </c>
      <c r="O2610">
        <v>0</v>
      </c>
      <c r="P2610">
        <v>0</v>
      </c>
      <c r="Q2610">
        <v>1</v>
      </c>
      <c r="R2610">
        <v>1</v>
      </c>
      <c r="S2610">
        <v>-6.5625</v>
      </c>
      <c r="T2610">
        <v>-6.46484375</v>
      </c>
      <c r="U2610">
        <v>2912</v>
      </c>
      <c r="V2610">
        <v>2911</v>
      </c>
      <c r="W2610">
        <v>199.25</v>
      </c>
      <c r="X2610">
        <v>199.1875</v>
      </c>
      <c r="Y2610">
        <v>0</v>
      </c>
      <c r="Z2610">
        <v>0</v>
      </c>
      <c r="AA2610">
        <v>0</v>
      </c>
      <c r="AB2610">
        <v>1</v>
      </c>
    </row>
    <row r="2611" spans="12:28" x14ac:dyDescent="0.35">
      <c r="L2611" s="2">
        <v>44627.655149861108</v>
      </c>
      <c r="M2611">
        <v>0</v>
      </c>
      <c r="N2611">
        <v>0</v>
      </c>
      <c r="O2611">
        <v>0</v>
      </c>
      <c r="P2611">
        <v>0</v>
      </c>
      <c r="Q2611">
        <v>1</v>
      </c>
      <c r="R2611">
        <v>1</v>
      </c>
      <c r="S2611">
        <v>-6.5546875</v>
      </c>
      <c r="T2611">
        <v>-6.46484375</v>
      </c>
      <c r="U2611">
        <v>2912</v>
      </c>
      <c r="V2611">
        <v>2911</v>
      </c>
      <c r="W2611">
        <v>199.0625</v>
      </c>
      <c r="X2611">
        <v>199.125</v>
      </c>
      <c r="Y2611">
        <v>0</v>
      </c>
      <c r="Z2611">
        <v>0</v>
      </c>
      <c r="AA2611">
        <v>0</v>
      </c>
      <c r="AB2611">
        <v>1</v>
      </c>
    </row>
    <row r="2612" spans="12:28" x14ac:dyDescent="0.35">
      <c r="L2612" s="2">
        <v>44627.655151018516</v>
      </c>
      <c r="M2612">
        <v>0</v>
      </c>
      <c r="N2612">
        <v>0</v>
      </c>
      <c r="O2612">
        <v>0</v>
      </c>
      <c r="P2612">
        <v>0</v>
      </c>
      <c r="Q2612">
        <v>1</v>
      </c>
      <c r="R2612">
        <v>1</v>
      </c>
      <c r="S2612">
        <v>-6.5546875</v>
      </c>
      <c r="T2612">
        <v>-6.453125</v>
      </c>
      <c r="U2612">
        <v>2912</v>
      </c>
      <c r="V2612">
        <v>2911</v>
      </c>
      <c r="W2612">
        <v>199</v>
      </c>
      <c r="X2612">
        <v>198.75</v>
      </c>
      <c r="Y2612">
        <v>0</v>
      </c>
      <c r="Z2612">
        <v>0</v>
      </c>
      <c r="AA2612">
        <v>0</v>
      </c>
      <c r="AB2612">
        <v>1</v>
      </c>
    </row>
    <row r="2613" spans="12:28" x14ac:dyDescent="0.35">
      <c r="L2613" s="2">
        <v>44627.655152175925</v>
      </c>
      <c r="M2613">
        <v>0</v>
      </c>
      <c r="N2613">
        <v>0</v>
      </c>
      <c r="O2613">
        <v>0</v>
      </c>
      <c r="P2613">
        <v>0</v>
      </c>
      <c r="Q2613">
        <v>1</v>
      </c>
      <c r="R2613">
        <v>1</v>
      </c>
      <c r="S2613">
        <v>-6.5546875</v>
      </c>
      <c r="T2613">
        <v>-6.44140625</v>
      </c>
      <c r="U2613">
        <v>2913</v>
      </c>
      <c r="V2613">
        <v>2911</v>
      </c>
      <c r="W2613">
        <v>198.625</v>
      </c>
      <c r="X2613">
        <v>198.125</v>
      </c>
      <c r="Y2613">
        <v>0</v>
      </c>
      <c r="Z2613">
        <v>0</v>
      </c>
      <c r="AA2613">
        <v>0</v>
      </c>
      <c r="AB2613">
        <v>1</v>
      </c>
    </row>
    <row r="2614" spans="12:28" x14ac:dyDescent="0.35">
      <c r="L2614" s="2">
        <v>44627.655153333333</v>
      </c>
      <c r="M2614">
        <v>0</v>
      </c>
      <c r="N2614">
        <v>0</v>
      </c>
      <c r="O2614">
        <v>0</v>
      </c>
      <c r="P2614">
        <v>0</v>
      </c>
      <c r="Q2614">
        <v>1</v>
      </c>
      <c r="R2614">
        <v>1</v>
      </c>
      <c r="S2614">
        <v>-6.56640625</v>
      </c>
      <c r="T2614">
        <v>-6.41796875</v>
      </c>
      <c r="U2614">
        <v>2913</v>
      </c>
      <c r="V2614">
        <v>2911</v>
      </c>
      <c r="W2614">
        <v>198</v>
      </c>
      <c r="X2614">
        <v>197.6875</v>
      </c>
      <c r="Y2614">
        <v>0</v>
      </c>
      <c r="Z2614">
        <v>0</v>
      </c>
      <c r="AA2614">
        <v>0</v>
      </c>
      <c r="AB2614">
        <v>1</v>
      </c>
    </row>
    <row r="2615" spans="12:28" x14ac:dyDescent="0.35">
      <c r="L2615" s="2">
        <v>44627.655154490742</v>
      </c>
      <c r="M2615">
        <v>0</v>
      </c>
      <c r="N2615">
        <v>0</v>
      </c>
      <c r="O2615">
        <v>0</v>
      </c>
      <c r="P2615">
        <v>0</v>
      </c>
      <c r="Q2615">
        <v>1</v>
      </c>
      <c r="R2615">
        <v>1</v>
      </c>
      <c r="S2615">
        <v>-6.5703125</v>
      </c>
      <c r="T2615">
        <v>-6.4140625</v>
      </c>
      <c r="U2615">
        <v>2913</v>
      </c>
      <c r="V2615">
        <v>2911</v>
      </c>
      <c r="W2615">
        <v>197.4375</v>
      </c>
      <c r="X2615">
        <v>197.3125</v>
      </c>
      <c r="Y2615">
        <v>0</v>
      </c>
      <c r="Z2615">
        <v>0</v>
      </c>
      <c r="AA2615">
        <v>0</v>
      </c>
      <c r="AB2615">
        <v>1</v>
      </c>
    </row>
    <row r="2616" spans="12:28" x14ac:dyDescent="0.35">
      <c r="L2616" s="2">
        <v>44627.65515564815</v>
      </c>
      <c r="M2616">
        <v>0</v>
      </c>
      <c r="N2616">
        <v>0</v>
      </c>
      <c r="O2616">
        <v>0</v>
      </c>
      <c r="P2616">
        <v>0</v>
      </c>
      <c r="Q2616">
        <v>1</v>
      </c>
      <c r="R2616">
        <v>1</v>
      </c>
      <c r="S2616">
        <v>-6.56640625</v>
      </c>
      <c r="T2616">
        <v>-6.40234375</v>
      </c>
      <c r="U2616">
        <v>2912</v>
      </c>
      <c r="V2616">
        <v>2910</v>
      </c>
      <c r="W2616">
        <v>196.9375</v>
      </c>
      <c r="X2616">
        <v>196.8125</v>
      </c>
      <c r="Y2616">
        <v>0</v>
      </c>
      <c r="Z2616">
        <v>0</v>
      </c>
      <c r="AA2616">
        <v>0</v>
      </c>
      <c r="AB2616">
        <v>1</v>
      </c>
    </row>
    <row r="2617" spans="12:28" x14ac:dyDescent="0.35">
      <c r="L2617" s="2">
        <v>44627.655156805558</v>
      </c>
      <c r="M2617">
        <v>0</v>
      </c>
      <c r="N2617">
        <v>0</v>
      </c>
      <c r="O2617">
        <v>0</v>
      </c>
      <c r="P2617">
        <v>0</v>
      </c>
      <c r="Q2617">
        <v>1</v>
      </c>
      <c r="R2617">
        <v>1</v>
      </c>
      <c r="S2617">
        <v>-6.57421875</v>
      </c>
      <c r="T2617">
        <v>-6.40625</v>
      </c>
      <c r="U2617">
        <v>2912</v>
      </c>
      <c r="V2617">
        <v>2910</v>
      </c>
      <c r="W2617">
        <v>196.4375</v>
      </c>
      <c r="X2617">
        <v>196.375</v>
      </c>
      <c r="Y2617">
        <v>0</v>
      </c>
      <c r="Z2617">
        <v>0</v>
      </c>
      <c r="AA2617">
        <v>0</v>
      </c>
      <c r="AB2617">
        <v>1</v>
      </c>
    </row>
    <row r="2618" spans="12:28" x14ac:dyDescent="0.35">
      <c r="L2618" s="2">
        <v>44627.655157962959</v>
      </c>
      <c r="M2618">
        <v>0</v>
      </c>
      <c r="N2618">
        <v>0</v>
      </c>
      <c r="O2618">
        <v>0</v>
      </c>
      <c r="P2618">
        <v>0</v>
      </c>
      <c r="Q2618">
        <v>1</v>
      </c>
      <c r="R2618">
        <v>1</v>
      </c>
      <c r="S2618">
        <v>-6.57421875</v>
      </c>
      <c r="T2618">
        <v>-6.40234375</v>
      </c>
      <c r="U2618">
        <v>2911</v>
      </c>
      <c r="V2618">
        <v>2910</v>
      </c>
      <c r="W2618">
        <v>196.0625</v>
      </c>
      <c r="X2618">
        <v>196.25</v>
      </c>
      <c r="Y2618">
        <v>0</v>
      </c>
      <c r="Z2618">
        <v>0</v>
      </c>
      <c r="AA2618">
        <v>0</v>
      </c>
      <c r="AB2618">
        <v>1</v>
      </c>
    </row>
    <row r="2619" spans="12:28" x14ac:dyDescent="0.35">
      <c r="L2619" s="2">
        <v>44627.655159120368</v>
      </c>
      <c r="M2619">
        <v>0</v>
      </c>
      <c r="N2619">
        <v>0</v>
      </c>
      <c r="O2619">
        <v>0</v>
      </c>
      <c r="P2619">
        <v>0</v>
      </c>
      <c r="Q2619">
        <v>1</v>
      </c>
      <c r="R2619">
        <v>1</v>
      </c>
      <c r="S2619">
        <v>-6.57421875</v>
      </c>
      <c r="T2619">
        <v>-6.3984375</v>
      </c>
      <c r="U2619">
        <v>2911</v>
      </c>
      <c r="V2619">
        <v>2909</v>
      </c>
      <c r="W2619">
        <v>195.8125</v>
      </c>
      <c r="X2619">
        <v>196.25</v>
      </c>
      <c r="Y2619">
        <v>0</v>
      </c>
      <c r="Z2619">
        <v>0</v>
      </c>
      <c r="AA2619">
        <v>0</v>
      </c>
      <c r="AB2619">
        <v>1</v>
      </c>
    </row>
    <row r="2620" spans="12:28" x14ac:dyDescent="0.35">
      <c r="L2620" s="2">
        <v>44627.65516101852</v>
      </c>
      <c r="M2620">
        <v>0</v>
      </c>
      <c r="N2620">
        <v>0</v>
      </c>
      <c r="O2620">
        <v>0</v>
      </c>
      <c r="P2620">
        <v>0</v>
      </c>
      <c r="Q2620">
        <v>1</v>
      </c>
      <c r="R2620">
        <v>1</v>
      </c>
      <c r="S2620">
        <v>-6.59375</v>
      </c>
      <c r="T2620">
        <v>-6.4140625</v>
      </c>
      <c r="U2620">
        <v>2909</v>
      </c>
      <c r="V2620">
        <v>2908</v>
      </c>
      <c r="W2620">
        <v>195.8125</v>
      </c>
      <c r="X2620">
        <v>196.0625</v>
      </c>
      <c r="Y2620">
        <v>0</v>
      </c>
      <c r="Z2620">
        <v>0</v>
      </c>
      <c r="AA2620">
        <v>0</v>
      </c>
      <c r="AB2620">
        <v>1</v>
      </c>
    </row>
    <row r="2621" spans="12:28" x14ac:dyDescent="0.35">
      <c r="L2621" s="2">
        <v>44627.655162175928</v>
      </c>
      <c r="M2621">
        <v>0</v>
      </c>
      <c r="N2621">
        <v>0</v>
      </c>
      <c r="O2621">
        <v>0</v>
      </c>
      <c r="P2621">
        <v>0</v>
      </c>
      <c r="Q2621">
        <v>1</v>
      </c>
      <c r="R2621">
        <v>1</v>
      </c>
      <c r="S2621">
        <v>-6.59765625</v>
      </c>
      <c r="T2621">
        <v>-6.421875</v>
      </c>
      <c r="U2621">
        <v>2908</v>
      </c>
      <c r="V2621">
        <v>2907</v>
      </c>
      <c r="W2621">
        <v>195.6875</v>
      </c>
      <c r="X2621">
        <v>196</v>
      </c>
      <c r="Y2621">
        <v>0</v>
      </c>
      <c r="Z2621">
        <v>0</v>
      </c>
      <c r="AA2621">
        <v>0</v>
      </c>
      <c r="AB2621">
        <v>1</v>
      </c>
    </row>
    <row r="2622" spans="12:28" x14ac:dyDescent="0.35">
      <c r="L2622" s="2">
        <v>44627.655163333337</v>
      </c>
      <c r="M2622">
        <v>0</v>
      </c>
      <c r="N2622">
        <v>0</v>
      </c>
      <c r="O2622">
        <v>0</v>
      </c>
      <c r="P2622">
        <v>0</v>
      </c>
      <c r="Q2622">
        <v>1</v>
      </c>
      <c r="R2622">
        <v>1</v>
      </c>
      <c r="S2622">
        <v>-6.58984375</v>
      </c>
      <c r="T2622">
        <v>-6.43359375</v>
      </c>
      <c r="U2622">
        <v>2907</v>
      </c>
      <c r="V2622">
        <v>2906</v>
      </c>
      <c r="W2622">
        <v>195.5625</v>
      </c>
      <c r="X2622">
        <v>196</v>
      </c>
      <c r="Y2622">
        <v>0</v>
      </c>
      <c r="Z2622">
        <v>0</v>
      </c>
      <c r="AA2622">
        <v>0</v>
      </c>
      <c r="AB2622">
        <v>1</v>
      </c>
    </row>
    <row r="2623" spans="12:28" x14ac:dyDescent="0.35">
      <c r="L2623" s="2">
        <v>44627.655164490738</v>
      </c>
      <c r="M2623">
        <v>0</v>
      </c>
      <c r="N2623">
        <v>0</v>
      </c>
      <c r="O2623">
        <v>0</v>
      </c>
      <c r="P2623">
        <v>0</v>
      </c>
      <c r="Q2623">
        <v>1</v>
      </c>
      <c r="R2623">
        <v>1</v>
      </c>
      <c r="S2623">
        <v>-6.59375</v>
      </c>
      <c r="T2623">
        <v>-6.44140625</v>
      </c>
      <c r="U2623">
        <v>2906</v>
      </c>
      <c r="V2623">
        <v>2905</v>
      </c>
      <c r="W2623">
        <v>195.4375</v>
      </c>
      <c r="X2623">
        <v>196</v>
      </c>
      <c r="Y2623">
        <v>0</v>
      </c>
      <c r="Z2623">
        <v>0</v>
      </c>
      <c r="AA2623">
        <v>0</v>
      </c>
      <c r="AB2623">
        <v>1</v>
      </c>
    </row>
    <row r="2624" spans="12:28" x14ac:dyDescent="0.35">
      <c r="L2624" s="2">
        <v>44627.655165648146</v>
      </c>
      <c r="M2624">
        <v>0</v>
      </c>
      <c r="N2624">
        <v>0</v>
      </c>
      <c r="O2624">
        <v>0</v>
      </c>
      <c r="P2624">
        <v>0</v>
      </c>
      <c r="Q2624">
        <v>1</v>
      </c>
      <c r="R2624">
        <v>1</v>
      </c>
      <c r="S2624">
        <v>-6.58203125</v>
      </c>
      <c r="T2624">
        <v>-6.47265625</v>
      </c>
      <c r="U2624">
        <v>2905</v>
      </c>
      <c r="V2624">
        <v>2904</v>
      </c>
      <c r="W2624">
        <v>195.5</v>
      </c>
      <c r="X2624">
        <v>196</v>
      </c>
      <c r="Y2624">
        <v>0</v>
      </c>
      <c r="Z2624">
        <v>0</v>
      </c>
      <c r="AA2624">
        <v>0</v>
      </c>
      <c r="AB2624">
        <v>1</v>
      </c>
    </row>
    <row r="2625" spans="12:28" x14ac:dyDescent="0.35">
      <c r="L2625" s="2">
        <v>44627.655166805554</v>
      </c>
      <c r="M2625">
        <v>0</v>
      </c>
      <c r="N2625">
        <v>0</v>
      </c>
      <c r="O2625">
        <v>0</v>
      </c>
      <c r="P2625">
        <v>0</v>
      </c>
      <c r="Q2625">
        <v>1</v>
      </c>
      <c r="R2625">
        <v>1</v>
      </c>
      <c r="S2625">
        <v>-6.55078125</v>
      </c>
      <c r="T2625">
        <v>-6.50390625</v>
      </c>
      <c r="U2625">
        <v>2904</v>
      </c>
      <c r="V2625">
        <v>2903</v>
      </c>
      <c r="W2625">
        <v>195.5</v>
      </c>
      <c r="X2625">
        <v>196</v>
      </c>
      <c r="Y2625">
        <v>0</v>
      </c>
      <c r="Z2625">
        <v>0</v>
      </c>
      <c r="AA2625">
        <v>0</v>
      </c>
      <c r="AB2625">
        <v>1</v>
      </c>
    </row>
    <row r="2626" spans="12:28" x14ac:dyDescent="0.35">
      <c r="L2626" s="2">
        <v>44627.655167962963</v>
      </c>
      <c r="M2626">
        <v>0</v>
      </c>
      <c r="N2626">
        <v>0</v>
      </c>
      <c r="O2626">
        <v>0</v>
      </c>
      <c r="P2626">
        <v>0</v>
      </c>
      <c r="Q2626">
        <v>1</v>
      </c>
      <c r="R2626">
        <v>1</v>
      </c>
      <c r="S2626">
        <v>-6.4921875</v>
      </c>
      <c r="T2626">
        <v>-6.5234375</v>
      </c>
      <c r="U2626">
        <v>2903</v>
      </c>
      <c r="V2626">
        <v>2901</v>
      </c>
      <c r="W2626">
        <v>195.5</v>
      </c>
      <c r="X2626">
        <v>196</v>
      </c>
      <c r="Y2626">
        <v>0</v>
      </c>
      <c r="Z2626">
        <v>0</v>
      </c>
      <c r="AA2626">
        <v>0</v>
      </c>
      <c r="AB2626">
        <v>1</v>
      </c>
    </row>
    <row r="2627" spans="12:28" x14ac:dyDescent="0.35">
      <c r="L2627" s="2">
        <v>44627.655169120371</v>
      </c>
      <c r="M2627">
        <v>0</v>
      </c>
      <c r="N2627">
        <v>0</v>
      </c>
      <c r="O2627">
        <v>0</v>
      </c>
      <c r="P2627">
        <v>0</v>
      </c>
      <c r="Q2627">
        <v>1</v>
      </c>
      <c r="R2627">
        <v>1</v>
      </c>
      <c r="S2627">
        <v>-6.4140625</v>
      </c>
      <c r="T2627">
        <v>-6.375</v>
      </c>
      <c r="U2627">
        <v>2902</v>
      </c>
      <c r="V2627">
        <v>2900</v>
      </c>
      <c r="W2627">
        <v>195.75</v>
      </c>
      <c r="X2627">
        <v>196.4375</v>
      </c>
      <c r="Y2627">
        <v>0</v>
      </c>
      <c r="Z2627">
        <v>0</v>
      </c>
      <c r="AA2627">
        <v>0</v>
      </c>
      <c r="AB2627">
        <v>1</v>
      </c>
    </row>
    <row r="2628" spans="12:28" x14ac:dyDescent="0.35">
      <c r="L2628" s="2">
        <v>44627.65517027778</v>
      </c>
      <c r="M2628">
        <v>0</v>
      </c>
      <c r="N2628">
        <v>0</v>
      </c>
      <c r="O2628">
        <v>0</v>
      </c>
      <c r="P2628">
        <v>0</v>
      </c>
      <c r="Q2628">
        <v>1</v>
      </c>
      <c r="R2628">
        <v>1</v>
      </c>
      <c r="S2628">
        <v>-6.38671875</v>
      </c>
      <c r="T2628">
        <v>-6.20703125</v>
      </c>
      <c r="U2628">
        <v>2901</v>
      </c>
      <c r="V2628">
        <v>2899</v>
      </c>
      <c r="W2628">
        <v>195.9375</v>
      </c>
      <c r="X2628">
        <v>196.5625</v>
      </c>
      <c r="Y2628">
        <v>0</v>
      </c>
      <c r="Z2628">
        <v>0</v>
      </c>
      <c r="AA2628">
        <v>0</v>
      </c>
      <c r="AB2628">
        <v>1</v>
      </c>
    </row>
    <row r="2629" spans="12:28" x14ac:dyDescent="0.35">
      <c r="L2629" s="2">
        <v>44627.655171435188</v>
      </c>
      <c r="M2629">
        <v>0</v>
      </c>
      <c r="N2629">
        <v>0</v>
      </c>
      <c r="O2629">
        <v>0</v>
      </c>
      <c r="P2629">
        <v>0</v>
      </c>
      <c r="Q2629">
        <v>1</v>
      </c>
      <c r="R2629">
        <v>1</v>
      </c>
      <c r="S2629">
        <v>-6.22265625</v>
      </c>
      <c r="T2629">
        <v>-6</v>
      </c>
      <c r="U2629">
        <v>2900</v>
      </c>
      <c r="V2629">
        <v>2898</v>
      </c>
      <c r="W2629">
        <v>196.0625</v>
      </c>
      <c r="X2629">
        <v>196.5625</v>
      </c>
      <c r="Y2629">
        <v>0</v>
      </c>
      <c r="Z2629">
        <v>0</v>
      </c>
      <c r="AA2629">
        <v>0</v>
      </c>
      <c r="AB2629">
        <v>1</v>
      </c>
    </row>
    <row r="2630" spans="12:28" x14ac:dyDescent="0.35">
      <c r="L2630" s="2">
        <v>44627.655172592589</v>
      </c>
      <c r="M2630">
        <v>0</v>
      </c>
      <c r="N2630">
        <v>0</v>
      </c>
      <c r="O2630">
        <v>0</v>
      </c>
      <c r="P2630">
        <v>0</v>
      </c>
      <c r="Q2630">
        <v>1</v>
      </c>
      <c r="R2630">
        <v>1</v>
      </c>
      <c r="S2630">
        <v>-6.03125</v>
      </c>
      <c r="T2630">
        <v>-5.88671875</v>
      </c>
      <c r="U2630">
        <v>2899</v>
      </c>
      <c r="V2630">
        <v>2897</v>
      </c>
      <c r="W2630">
        <v>196.125</v>
      </c>
      <c r="X2630">
        <v>196.5625</v>
      </c>
      <c r="Y2630">
        <v>0</v>
      </c>
      <c r="Z2630">
        <v>0</v>
      </c>
      <c r="AA2630">
        <v>0</v>
      </c>
      <c r="AB2630">
        <v>1</v>
      </c>
    </row>
    <row r="2631" spans="12:28" x14ac:dyDescent="0.35">
      <c r="L2631" s="2">
        <v>44627.655173749998</v>
      </c>
      <c r="M2631">
        <v>0</v>
      </c>
      <c r="N2631">
        <v>0</v>
      </c>
      <c r="O2631">
        <v>0</v>
      </c>
      <c r="P2631">
        <v>0</v>
      </c>
      <c r="Q2631">
        <v>1</v>
      </c>
      <c r="R2631">
        <v>1</v>
      </c>
      <c r="S2631">
        <v>-5.79296875</v>
      </c>
      <c r="T2631">
        <v>-5.5703125</v>
      </c>
      <c r="U2631">
        <v>2898</v>
      </c>
      <c r="V2631">
        <v>2896</v>
      </c>
      <c r="W2631">
        <v>195.9375</v>
      </c>
      <c r="X2631">
        <v>196.125</v>
      </c>
      <c r="Y2631">
        <v>0</v>
      </c>
      <c r="Z2631">
        <v>0</v>
      </c>
      <c r="AA2631">
        <v>0</v>
      </c>
      <c r="AB2631">
        <v>1</v>
      </c>
    </row>
    <row r="2632" spans="12:28" x14ac:dyDescent="0.35">
      <c r="L2632" s="2">
        <v>44627.655174907406</v>
      </c>
      <c r="M2632">
        <v>0</v>
      </c>
      <c r="N2632">
        <v>0</v>
      </c>
      <c r="O2632">
        <v>0</v>
      </c>
      <c r="P2632">
        <v>0</v>
      </c>
      <c r="Q2632">
        <v>1</v>
      </c>
      <c r="R2632">
        <v>1</v>
      </c>
      <c r="S2632">
        <v>-5.640625</v>
      </c>
      <c r="T2632">
        <v>-5.36328125</v>
      </c>
      <c r="U2632">
        <v>2897</v>
      </c>
      <c r="V2632">
        <v>2895</v>
      </c>
      <c r="W2632">
        <v>195.625</v>
      </c>
      <c r="X2632">
        <v>195.6875</v>
      </c>
      <c r="Y2632">
        <v>0</v>
      </c>
      <c r="Z2632">
        <v>0</v>
      </c>
      <c r="AA2632">
        <v>0</v>
      </c>
      <c r="AB2632">
        <v>1</v>
      </c>
    </row>
    <row r="2633" spans="12:28" x14ac:dyDescent="0.35">
      <c r="L2633" s="2">
        <v>44627.655176064814</v>
      </c>
      <c r="M2633">
        <v>0</v>
      </c>
      <c r="N2633">
        <v>0</v>
      </c>
      <c r="O2633">
        <v>0</v>
      </c>
      <c r="P2633">
        <v>0</v>
      </c>
      <c r="Q2633">
        <v>1</v>
      </c>
      <c r="R2633">
        <v>1</v>
      </c>
      <c r="S2633">
        <v>-5.453125</v>
      </c>
      <c r="T2633">
        <v>-5.11328125</v>
      </c>
      <c r="U2633">
        <v>2896</v>
      </c>
      <c r="V2633">
        <v>2894</v>
      </c>
      <c r="W2633">
        <v>195.25</v>
      </c>
      <c r="X2633">
        <v>195.75</v>
      </c>
      <c r="Y2633">
        <v>0</v>
      </c>
      <c r="Z2633">
        <v>0</v>
      </c>
      <c r="AA2633">
        <v>0</v>
      </c>
      <c r="AB2633">
        <v>1</v>
      </c>
    </row>
    <row r="2634" spans="12:28" x14ac:dyDescent="0.35">
      <c r="L2634" s="2">
        <v>44627.655177222223</v>
      </c>
      <c r="M2634">
        <v>0</v>
      </c>
      <c r="N2634">
        <v>0</v>
      </c>
      <c r="O2634">
        <v>0</v>
      </c>
      <c r="P2634">
        <v>0</v>
      </c>
      <c r="Q2634">
        <v>1</v>
      </c>
      <c r="R2634">
        <v>1</v>
      </c>
      <c r="S2634">
        <v>-5.34765625</v>
      </c>
      <c r="T2634">
        <v>-4.9921875</v>
      </c>
      <c r="U2634">
        <v>2894</v>
      </c>
      <c r="V2634">
        <v>2893</v>
      </c>
      <c r="W2634">
        <v>195.25</v>
      </c>
      <c r="X2634">
        <v>195.75</v>
      </c>
      <c r="Y2634">
        <v>0</v>
      </c>
      <c r="Z2634">
        <v>0</v>
      </c>
      <c r="AA2634">
        <v>0</v>
      </c>
      <c r="AB2634">
        <v>1</v>
      </c>
    </row>
    <row r="2635" spans="12:28" x14ac:dyDescent="0.35">
      <c r="L2635" s="2">
        <v>44627.655178379631</v>
      </c>
      <c r="M2635">
        <v>0</v>
      </c>
      <c r="N2635">
        <v>0</v>
      </c>
      <c r="O2635">
        <v>0</v>
      </c>
      <c r="P2635">
        <v>0</v>
      </c>
      <c r="Q2635">
        <v>1</v>
      </c>
      <c r="R2635">
        <v>1</v>
      </c>
      <c r="S2635">
        <v>-5.2421875</v>
      </c>
      <c r="T2635">
        <v>-4.8828125</v>
      </c>
      <c r="U2635">
        <v>2894</v>
      </c>
      <c r="V2635">
        <v>2892</v>
      </c>
      <c r="W2635">
        <v>195.75</v>
      </c>
      <c r="X2635">
        <v>196.875</v>
      </c>
      <c r="Y2635">
        <v>0</v>
      </c>
      <c r="Z2635">
        <v>0</v>
      </c>
      <c r="AA2635">
        <v>0</v>
      </c>
      <c r="AB2635">
        <v>1</v>
      </c>
    </row>
    <row r="2636" spans="12:28" x14ac:dyDescent="0.35">
      <c r="L2636" s="2">
        <v>44627.65517953704</v>
      </c>
      <c r="M2636">
        <v>0</v>
      </c>
      <c r="N2636">
        <v>0</v>
      </c>
      <c r="O2636">
        <v>0</v>
      </c>
      <c r="P2636">
        <v>0</v>
      </c>
      <c r="Q2636">
        <v>1</v>
      </c>
      <c r="R2636">
        <v>1</v>
      </c>
      <c r="S2636">
        <v>-5.1875</v>
      </c>
      <c r="T2636">
        <v>-4.85546875</v>
      </c>
      <c r="U2636">
        <v>2892</v>
      </c>
      <c r="V2636">
        <v>2891</v>
      </c>
      <c r="W2636">
        <v>196.375</v>
      </c>
      <c r="X2636">
        <v>197.1875</v>
      </c>
      <c r="Y2636">
        <v>0</v>
      </c>
      <c r="Z2636">
        <v>0</v>
      </c>
      <c r="AA2636">
        <v>0</v>
      </c>
      <c r="AB2636">
        <v>1</v>
      </c>
    </row>
    <row r="2637" spans="12:28" x14ac:dyDescent="0.35">
      <c r="L2637" s="2">
        <v>44627.655180694448</v>
      </c>
      <c r="M2637">
        <v>0</v>
      </c>
      <c r="N2637">
        <v>0</v>
      </c>
      <c r="O2637">
        <v>0</v>
      </c>
      <c r="P2637">
        <v>0</v>
      </c>
      <c r="Q2637">
        <v>1</v>
      </c>
      <c r="R2637">
        <v>1</v>
      </c>
      <c r="S2637">
        <v>-5.12890625</v>
      </c>
      <c r="T2637">
        <v>-4.83203125</v>
      </c>
      <c r="U2637">
        <v>2891</v>
      </c>
      <c r="V2637">
        <v>2889</v>
      </c>
      <c r="W2637">
        <v>196.625</v>
      </c>
      <c r="X2637">
        <v>197.5</v>
      </c>
      <c r="Y2637">
        <v>0</v>
      </c>
      <c r="Z2637">
        <v>0</v>
      </c>
      <c r="AA2637">
        <v>0</v>
      </c>
      <c r="AB2637">
        <v>1</v>
      </c>
    </row>
    <row r="2638" spans="12:28" x14ac:dyDescent="0.35">
      <c r="L2638" s="2">
        <v>44627.655181851849</v>
      </c>
      <c r="M2638">
        <v>0</v>
      </c>
      <c r="N2638">
        <v>0</v>
      </c>
      <c r="O2638">
        <v>0</v>
      </c>
      <c r="P2638">
        <v>0</v>
      </c>
      <c r="Q2638">
        <v>1</v>
      </c>
      <c r="R2638">
        <v>1</v>
      </c>
      <c r="S2638">
        <v>-5.1171875</v>
      </c>
      <c r="T2638">
        <v>-4.82421875</v>
      </c>
      <c r="U2638">
        <v>2890</v>
      </c>
      <c r="V2638">
        <v>2888</v>
      </c>
      <c r="W2638">
        <v>197</v>
      </c>
      <c r="X2638">
        <v>197.5</v>
      </c>
      <c r="Y2638">
        <v>0</v>
      </c>
      <c r="Z2638">
        <v>0</v>
      </c>
      <c r="AA2638">
        <v>0</v>
      </c>
      <c r="AB2638">
        <v>1</v>
      </c>
    </row>
    <row r="2639" spans="12:28" x14ac:dyDescent="0.35">
      <c r="L2639" s="2">
        <v>44627.655183009258</v>
      </c>
      <c r="M2639">
        <v>0</v>
      </c>
      <c r="N2639">
        <v>0</v>
      </c>
      <c r="O2639">
        <v>0</v>
      </c>
      <c r="P2639">
        <v>0</v>
      </c>
      <c r="Q2639">
        <v>1</v>
      </c>
      <c r="R2639">
        <v>1</v>
      </c>
      <c r="S2639">
        <v>-5.12109375</v>
      </c>
      <c r="T2639">
        <v>-4.8203125</v>
      </c>
      <c r="U2639">
        <v>2889</v>
      </c>
      <c r="V2639">
        <v>2887</v>
      </c>
      <c r="W2639">
        <v>197</v>
      </c>
      <c r="X2639">
        <v>197.5</v>
      </c>
      <c r="Y2639">
        <v>0</v>
      </c>
      <c r="Z2639">
        <v>0</v>
      </c>
      <c r="AA2639">
        <v>0</v>
      </c>
      <c r="AB2639">
        <v>1</v>
      </c>
    </row>
    <row r="2640" spans="12:28" x14ac:dyDescent="0.35">
      <c r="L2640" s="2">
        <v>44627.655184166666</v>
      </c>
      <c r="M2640">
        <v>0</v>
      </c>
      <c r="N2640">
        <v>0</v>
      </c>
      <c r="O2640">
        <v>0</v>
      </c>
      <c r="P2640">
        <v>0</v>
      </c>
      <c r="Q2640">
        <v>1</v>
      </c>
      <c r="R2640">
        <v>1</v>
      </c>
      <c r="S2640">
        <v>-5.12109375</v>
      </c>
      <c r="T2640">
        <v>-4.80078125</v>
      </c>
      <c r="U2640">
        <v>2888</v>
      </c>
      <c r="V2640">
        <v>2886</v>
      </c>
      <c r="W2640">
        <v>197.125</v>
      </c>
      <c r="X2640">
        <v>197.4375</v>
      </c>
      <c r="Y2640">
        <v>0</v>
      </c>
      <c r="Z2640">
        <v>0</v>
      </c>
      <c r="AA2640">
        <v>0</v>
      </c>
      <c r="AB2640">
        <v>1</v>
      </c>
    </row>
    <row r="2641" spans="12:28" x14ac:dyDescent="0.35">
      <c r="L2641" s="2">
        <v>44627.655185324074</v>
      </c>
      <c r="M2641">
        <v>0</v>
      </c>
      <c r="N2641">
        <v>0</v>
      </c>
      <c r="O2641">
        <v>0</v>
      </c>
      <c r="P2641">
        <v>0</v>
      </c>
      <c r="Q2641">
        <v>1</v>
      </c>
      <c r="R2641">
        <v>1</v>
      </c>
      <c r="S2641">
        <v>-5.1328125</v>
      </c>
      <c r="T2641">
        <v>-4.8203125</v>
      </c>
      <c r="U2641">
        <v>2887</v>
      </c>
      <c r="V2641">
        <v>2885</v>
      </c>
      <c r="W2641">
        <v>197.0625</v>
      </c>
      <c r="X2641">
        <v>197.4375</v>
      </c>
      <c r="Y2641">
        <v>0</v>
      </c>
      <c r="Z2641">
        <v>0</v>
      </c>
      <c r="AA2641">
        <v>0</v>
      </c>
      <c r="AB2641">
        <v>1</v>
      </c>
    </row>
    <row r="2642" spans="12:28" x14ac:dyDescent="0.35">
      <c r="L2642" s="2">
        <v>44627.655186481483</v>
      </c>
      <c r="M2642">
        <v>0</v>
      </c>
      <c r="N2642">
        <v>0</v>
      </c>
      <c r="O2642">
        <v>0</v>
      </c>
      <c r="P2642">
        <v>0</v>
      </c>
      <c r="Q2642">
        <v>1</v>
      </c>
      <c r="R2642">
        <v>1</v>
      </c>
      <c r="S2642">
        <v>-5.16796875</v>
      </c>
      <c r="T2642">
        <v>-4.828125</v>
      </c>
      <c r="U2642">
        <v>2886</v>
      </c>
      <c r="V2642">
        <v>2884</v>
      </c>
      <c r="W2642">
        <v>197.125</v>
      </c>
      <c r="X2642">
        <v>197.4375</v>
      </c>
      <c r="Y2642">
        <v>0</v>
      </c>
      <c r="Z2642">
        <v>0</v>
      </c>
      <c r="AA2642">
        <v>0</v>
      </c>
      <c r="AB2642">
        <v>1</v>
      </c>
    </row>
    <row r="2643" spans="12:28" x14ac:dyDescent="0.35">
      <c r="L2643" s="2">
        <v>44627.655187638891</v>
      </c>
      <c r="M2643">
        <v>0</v>
      </c>
      <c r="N2643">
        <v>0</v>
      </c>
      <c r="O2643">
        <v>0</v>
      </c>
      <c r="P2643">
        <v>0</v>
      </c>
      <c r="Q2643">
        <v>1</v>
      </c>
      <c r="R2643">
        <v>1</v>
      </c>
      <c r="S2643">
        <v>-5.2578125</v>
      </c>
      <c r="T2643">
        <v>-4.84375</v>
      </c>
      <c r="U2643">
        <v>2885</v>
      </c>
      <c r="V2643">
        <v>2883</v>
      </c>
      <c r="W2643">
        <v>196.9375</v>
      </c>
      <c r="X2643">
        <v>197</v>
      </c>
      <c r="Y2643">
        <v>0</v>
      </c>
      <c r="Z2643">
        <v>0</v>
      </c>
      <c r="AA2643">
        <v>0</v>
      </c>
      <c r="AB2643">
        <v>1</v>
      </c>
    </row>
    <row r="2644" spans="12:28" x14ac:dyDescent="0.35">
      <c r="L2644" s="2">
        <v>44627.6551887963</v>
      </c>
      <c r="M2644">
        <v>0</v>
      </c>
      <c r="N2644">
        <v>0</v>
      </c>
      <c r="O2644">
        <v>0</v>
      </c>
      <c r="P2644">
        <v>0</v>
      </c>
      <c r="Q2644">
        <v>1</v>
      </c>
      <c r="R2644">
        <v>1</v>
      </c>
      <c r="S2644">
        <v>-5.296875</v>
      </c>
      <c r="T2644">
        <v>-4.88671875</v>
      </c>
      <c r="U2644">
        <v>2884</v>
      </c>
      <c r="V2644">
        <v>2882</v>
      </c>
      <c r="W2644">
        <v>196.75</v>
      </c>
      <c r="X2644">
        <v>196.875</v>
      </c>
      <c r="Y2644">
        <v>0</v>
      </c>
      <c r="Z2644">
        <v>0</v>
      </c>
      <c r="AA2644">
        <v>0</v>
      </c>
      <c r="AB2644">
        <v>1</v>
      </c>
    </row>
    <row r="2645" spans="12:28" x14ac:dyDescent="0.35">
      <c r="L2645" s="2">
        <v>44627.655189953701</v>
      </c>
      <c r="M2645">
        <v>0</v>
      </c>
      <c r="N2645">
        <v>0</v>
      </c>
      <c r="O2645">
        <v>0</v>
      </c>
      <c r="P2645">
        <v>0</v>
      </c>
      <c r="Q2645">
        <v>1</v>
      </c>
      <c r="R2645">
        <v>1</v>
      </c>
      <c r="S2645">
        <v>-5.36328125</v>
      </c>
      <c r="T2645">
        <v>-4.96875</v>
      </c>
      <c r="U2645">
        <v>2882</v>
      </c>
      <c r="V2645">
        <v>2880</v>
      </c>
      <c r="W2645">
        <v>196.6875</v>
      </c>
      <c r="X2645">
        <v>196.8125</v>
      </c>
      <c r="Y2645">
        <v>0</v>
      </c>
      <c r="Z2645">
        <v>0</v>
      </c>
      <c r="AA2645">
        <v>0</v>
      </c>
      <c r="AB2645">
        <v>1</v>
      </c>
    </row>
    <row r="2646" spans="12:28" x14ac:dyDescent="0.35">
      <c r="L2646" s="2">
        <v>44627.655191111109</v>
      </c>
      <c r="M2646">
        <v>0</v>
      </c>
      <c r="N2646">
        <v>0</v>
      </c>
      <c r="O2646">
        <v>0</v>
      </c>
      <c r="P2646">
        <v>0</v>
      </c>
      <c r="Q2646">
        <v>1</v>
      </c>
      <c r="R2646">
        <v>1</v>
      </c>
      <c r="S2646">
        <v>-5.38671875</v>
      </c>
      <c r="T2646">
        <v>-5.00390625</v>
      </c>
      <c r="U2646">
        <v>2881</v>
      </c>
      <c r="V2646">
        <v>2879</v>
      </c>
      <c r="W2646">
        <v>196.5625</v>
      </c>
      <c r="X2646">
        <v>196.8125</v>
      </c>
      <c r="Y2646">
        <v>0</v>
      </c>
      <c r="Z2646">
        <v>0</v>
      </c>
      <c r="AA2646">
        <v>0</v>
      </c>
      <c r="AB2646">
        <v>1</v>
      </c>
    </row>
    <row r="2647" spans="12:28" x14ac:dyDescent="0.35">
      <c r="L2647" s="2">
        <v>44627.655192268518</v>
      </c>
      <c r="M2647">
        <v>0</v>
      </c>
      <c r="N2647">
        <v>0</v>
      </c>
      <c r="O2647">
        <v>0</v>
      </c>
      <c r="P2647">
        <v>0</v>
      </c>
      <c r="Q2647">
        <v>1</v>
      </c>
      <c r="R2647">
        <v>1</v>
      </c>
      <c r="S2647">
        <v>-5.41796875</v>
      </c>
      <c r="T2647">
        <v>-5.0625</v>
      </c>
      <c r="U2647">
        <v>2880</v>
      </c>
      <c r="V2647">
        <v>2878</v>
      </c>
      <c r="W2647">
        <v>196.625</v>
      </c>
      <c r="X2647">
        <v>196.75</v>
      </c>
      <c r="Y2647">
        <v>0</v>
      </c>
      <c r="Z2647">
        <v>0</v>
      </c>
      <c r="AA2647">
        <v>0</v>
      </c>
      <c r="AB2647">
        <v>1</v>
      </c>
    </row>
    <row r="2648" spans="12:28" x14ac:dyDescent="0.35">
      <c r="L2648" s="2">
        <v>44627.655193425926</v>
      </c>
      <c r="M2648">
        <v>0</v>
      </c>
      <c r="N2648">
        <v>0</v>
      </c>
      <c r="O2648">
        <v>0</v>
      </c>
      <c r="P2648">
        <v>0</v>
      </c>
      <c r="Q2648">
        <v>1</v>
      </c>
      <c r="R2648">
        <v>1</v>
      </c>
      <c r="S2648">
        <v>-5.421875</v>
      </c>
      <c r="T2648">
        <v>-5.078125</v>
      </c>
      <c r="U2648">
        <v>2879</v>
      </c>
      <c r="V2648">
        <v>2876</v>
      </c>
      <c r="W2648">
        <v>196.5</v>
      </c>
      <c r="X2648">
        <v>196.6875</v>
      </c>
      <c r="Y2648">
        <v>0</v>
      </c>
      <c r="Z2648">
        <v>0</v>
      </c>
      <c r="AA2648">
        <v>0</v>
      </c>
      <c r="AB2648">
        <v>1</v>
      </c>
    </row>
    <row r="2649" spans="12:28" x14ac:dyDescent="0.35">
      <c r="L2649" s="2">
        <v>44627.655194583334</v>
      </c>
      <c r="M2649">
        <v>0</v>
      </c>
      <c r="N2649">
        <v>0</v>
      </c>
      <c r="O2649">
        <v>0</v>
      </c>
      <c r="P2649">
        <v>0</v>
      </c>
      <c r="Q2649">
        <v>1</v>
      </c>
      <c r="R2649">
        <v>1</v>
      </c>
      <c r="S2649">
        <v>-5.44140625</v>
      </c>
      <c r="T2649">
        <v>-5.09765625</v>
      </c>
      <c r="U2649">
        <v>2877</v>
      </c>
      <c r="V2649">
        <v>2875</v>
      </c>
      <c r="W2649">
        <v>196.25</v>
      </c>
      <c r="X2649">
        <v>196.5</v>
      </c>
      <c r="Y2649">
        <v>0</v>
      </c>
      <c r="Z2649">
        <v>0</v>
      </c>
      <c r="AA2649">
        <v>0</v>
      </c>
      <c r="AB2649">
        <v>1</v>
      </c>
    </row>
    <row r="2650" spans="12:28" x14ac:dyDescent="0.35">
      <c r="L2650" s="2">
        <v>44627.655195740743</v>
      </c>
      <c r="M2650">
        <v>0</v>
      </c>
      <c r="N2650">
        <v>0</v>
      </c>
      <c r="O2650">
        <v>0</v>
      </c>
      <c r="P2650">
        <v>0</v>
      </c>
      <c r="Q2650">
        <v>1</v>
      </c>
      <c r="R2650">
        <v>1</v>
      </c>
      <c r="S2650">
        <v>-5.45703125</v>
      </c>
      <c r="T2650">
        <v>-5.11328125</v>
      </c>
      <c r="U2650">
        <v>2876</v>
      </c>
      <c r="V2650">
        <v>2873</v>
      </c>
      <c r="W2650">
        <v>196.0625</v>
      </c>
      <c r="X2650">
        <v>196.5</v>
      </c>
      <c r="Y2650">
        <v>0</v>
      </c>
      <c r="Z2650">
        <v>0</v>
      </c>
      <c r="AA2650">
        <v>0</v>
      </c>
      <c r="AB2650">
        <v>1</v>
      </c>
    </row>
    <row r="2651" spans="12:28" x14ac:dyDescent="0.35">
      <c r="L2651" s="2">
        <v>44627.655196898151</v>
      </c>
      <c r="M2651">
        <v>0</v>
      </c>
      <c r="N2651">
        <v>0</v>
      </c>
      <c r="O2651">
        <v>0</v>
      </c>
      <c r="P2651">
        <v>0</v>
      </c>
      <c r="Q2651">
        <v>1</v>
      </c>
      <c r="R2651">
        <v>1</v>
      </c>
      <c r="S2651">
        <v>-5.4765625</v>
      </c>
      <c r="T2651">
        <v>-5.109375</v>
      </c>
      <c r="U2651">
        <v>2874</v>
      </c>
      <c r="V2651">
        <v>2872</v>
      </c>
      <c r="W2651">
        <v>195.75</v>
      </c>
      <c r="X2651">
        <v>196</v>
      </c>
      <c r="Y2651">
        <v>0</v>
      </c>
      <c r="Z2651">
        <v>0</v>
      </c>
      <c r="AA2651">
        <v>0</v>
      </c>
      <c r="AB2651">
        <v>1</v>
      </c>
    </row>
    <row r="2652" spans="12:28" x14ac:dyDescent="0.35">
      <c r="L2652" s="2">
        <v>44627.655198055552</v>
      </c>
      <c r="M2652">
        <v>0</v>
      </c>
      <c r="N2652">
        <v>0</v>
      </c>
      <c r="O2652">
        <v>0</v>
      </c>
      <c r="P2652">
        <v>0</v>
      </c>
      <c r="Q2652">
        <v>1</v>
      </c>
      <c r="R2652">
        <v>1</v>
      </c>
      <c r="S2652">
        <v>-5.48046875</v>
      </c>
      <c r="T2652">
        <v>-5.08984375</v>
      </c>
      <c r="U2652">
        <v>2873</v>
      </c>
      <c r="V2652">
        <v>2871</v>
      </c>
      <c r="W2652">
        <v>195.4375</v>
      </c>
      <c r="X2652">
        <v>196.0625</v>
      </c>
      <c r="Y2652">
        <v>0</v>
      </c>
      <c r="Z2652">
        <v>0</v>
      </c>
      <c r="AA2652">
        <v>0</v>
      </c>
      <c r="AB2652">
        <v>1</v>
      </c>
    </row>
    <row r="2653" spans="12:28" x14ac:dyDescent="0.35">
      <c r="L2653" s="2">
        <v>44627.655199212961</v>
      </c>
      <c r="M2653">
        <v>0</v>
      </c>
      <c r="N2653">
        <v>0</v>
      </c>
      <c r="O2653">
        <v>0</v>
      </c>
      <c r="P2653">
        <v>0</v>
      </c>
      <c r="Q2653">
        <v>1</v>
      </c>
      <c r="R2653">
        <v>1</v>
      </c>
      <c r="S2653">
        <v>-5.484375</v>
      </c>
      <c r="T2653">
        <v>-5.078125</v>
      </c>
      <c r="U2653">
        <v>2872</v>
      </c>
      <c r="V2653">
        <v>2870</v>
      </c>
      <c r="W2653">
        <v>195.5625</v>
      </c>
      <c r="X2653">
        <v>196.125</v>
      </c>
      <c r="Y2653">
        <v>0</v>
      </c>
      <c r="Z2653">
        <v>0</v>
      </c>
      <c r="AA2653">
        <v>0</v>
      </c>
      <c r="AB2653">
        <v>1</v>
      </c>
    </row>
    <row r="2654" spans="12:28" x14ac:dyDescent="0.35">
      <c r="L2654" s="2">
        <v>44627.655200370369</v>
      </c>
      <c r="M2654">
        <v>0</v>
      </c>
      <c r="N2654">
        <v>0</v>
      </c>
      <c r="O2654">
        <v>0</v>
      </c>
      <c r="P2654">
        <v>0</v>
      </c>
      <c r="Q2654">
        <v>1</v>
      </c>
      <c r="R2654">
        <v>1</v>
      </c>
      <c r="S2654">
        <v>-5.4921875</v>
      </c>
      <c r="T2654">
        <v>-5.07421875</v>
      </c>
      <c r="U2654">
        <v>2871</v>
      </c>
      <c r="V2654">
        <v>2869</v>
      </c>
      <c r="W2654">
        <v>195.625</v>
      </c>
      <c r="X2654">
        <v>196.125</v>
      </c>
      <c r="Y2654">
        <v>0</v>
      </c>
      <c r="Z2654">
        <v>0</v>
      </c>
      <c r="AA2654">
        <v>0</v>
      </c>
      <c r="AB2654">
        <v>1</v>
      </c>
    </row>
    <row r="2655" spans="12:28" x14ac:dyDescent="0.35">
      <c r="L2655" s="2">
        <v>44627.655201527778</v>
      </c>
      <c r="M2655">
        <v>0</v>
      </c>
      <c r="N2655">
        <v>0</v>
      </c>
      <c r="O2655">
        <v>0</v>
      </c>
      <c r="P2655">
        <v>0</v>
      </c>
      <c r="Q2655">
        <v>1</v>
      </c>
      <c r="R2655">
        <v>1</v>
      </c>
      <c r="S2655">
        <v>-5.5</v>
      </c>
      <c r="T2655">
        <v>-5.046875</v>
      </c>
      <c r="U2655">
        <v>2870</v>
      </c>
      <c r="V2655">
        <v>2868</v>
      </c>
      <c r="W2655">
        <v>195.625</v>
      </c>
      <c r="X2655">
        <v>195.9375</v>
      </c>
      <c r="Y2655">
        <v>0</v>
      </c>
      <c r="Z2655">
        <v>0</v>
      </c>
      <c r="AA2655">
        <v>0</v>
      </c>
      <c r="AB2655">
        <v>1</v>
      </c>
    </row>
    <row r="2656" spans="12:28" x14ac:dyDescent="0.35">
      <c r="L2656" s="2">
        <v>44627.655202685186</v>
      </c>
      <c r="M2656">
        <v>0</v>
      </c>
      <c r="N2656">
        <v>0</v>
      </c>
      <c r="O2656">
        <v>0</v>
      </c>
      <c r="P2656">
        <v>0</v>
      </c>
      <c r="Q2656">
        <v>1</v>
      </c>
      <c r="R2656">
        <v>1</v>
      </c>
      <c r="S2656">
        <v>-5.49609375</v>
      </c>
      <c r="T2656">
        <v>-5.01953125</v>
      </c>
      <c r="U2656">
        <v>2869</v>
      </c>
      <c r="V2656">
        <v>2867</v>
      </c>
      <c r="W2656">
        <v>195.4375</v>
      </c>
      <c r="X2656">
        <v>195.8125</v>
      </c>
      <c r="Y2656">
        <v>0</v>
      </c>
      <c r="Z2656">
        <v>0</v>
      </c>
      <c r="AA2656">
        <v>0</v>
      </c>
      <c r="AB2656">
        <v>1</v>
      </c>
    </row>
    <row r="2657" spans="12:28" x14ac:dyDescent="0.35">
      <c r="L2657" s="2">
        <v>44627.655203842594</v>
      </c>
      <c r="M2657">
        <v>0</v>
      </c>
      <c r="N2657">
        <v>0</v>
      </c>
      <c r="O2657">
        <v>0</v>
      </c>
      <c r="P2657">
        <v>0</v>
      </c>
      <c r="Q2657">
        <v>1</v>
      </c>
      <c r="R2657">
        <v>1</v>
      </c>
      <c r="S2657">
        <v>-5.50390625</v>
      </c>
      <c r="T2657">
        <v>-4.9921875</v>
      </c>
      <c r="U2657">
        <v>2868</v>
      </c>
      <c r="V2657">
        <v>2866</v>
      </c>
      <c r="W2657">
        <v>195.375</v>
      </c>
      <c r="X2657">
        <v>195.625</v>
      </c>
      <c r="Y2657">
        <v>0</v>
      </c>
      <c r="Z2657">
        <v>0</v>
      </c>
      <c r="AA2657">
        <v>0</v>
      </c>
      <c r="AB2657">
        <v>1</v>
      </c>
    </row>
    <row r="2658" spans="12:28" x14ac:dyDescent="0.35">
      <c r="L2658" s="2">
        <v>44627.655205000003</v>
      </c>
      <c r="M2658">
        <v>0</v>
      </c>
      <c r="N2658">
        <v>0</v>
      </c>
      <c r="O2658">
        <v>0</v>
      </c>
      <c r="P2658">
        <v>0</v>
      </c>
      <c r="Q2658">
        <v>1</v>
      </c>
      <c r="R2658">
        <v>1</v>
      </c>
      <c r="S2658">
        <v>-5.50390625</v>
      </c>
      <c r="T2658">
        <v>-4.98828125</v>
      </c>
      <c r="U2658">
        <v>2867</v>
      </c>
      <c r="V2658">
        <v>2865</v>
      </c>
      <c r="W2658">
        <v>195.1875</v>
      </c>
      <c r="X2658">
        <v>195.625</v>
      </c>
      <c r="Y2658">
        <v>0</v>
      </c>
      <c r="Z2658">
        <v>0</v>
      </c>
      <c r="AA2658">
        <v>0</v>
      </c>
      <c r="AB2658">
        <v>1</v>
      </c>
    </row>
    <row r="2659" spans="12:28" x14ac:dyDescent="0.35">
      <c r="L2659" s="2">
        <v>44627.655206157404</v>
      </c>
      <c r="M2659">
        <v>0</v>
      </c>
      <c r="N2659">
        <v>0</v>
      </c>
      <c r="O2659">
        <v>0</v>
      </c>
      <c r="P2659">
        <v>0</v>
      </c>
      <c r="Q2659">
        <v>1</v>
      </c>
      <c r="R2659">
        <v>1</v>
      </c>
      <c r="S2659">
        <v>-5.50390625</v>
      </c>
      <c r="T2659">
        <v>-5.00390625</v>
      </c>
      <c r="U2659">
        <v>2866</v>
      </c>
      <c r="V2659">
        <v>2864</v>
      </c>
      <c r="W2659">
        <v>195.0625</v>
      </c>
      <c r="X2659">
        <v>195.125</v>
      </c>
      <c r="Y2659">
        <v>0</v>
      </c>
      <c r="Z2659">
        <v>0</v>
      </c>
      <c r="AA2659">
        <v>0</v>
      </c>
      <c r="AB2659">
        <v>1</v>
      </c>
    </row>
    <row r="2660" spans="12:28" x14ac:dyDescent="0.35">
      <c r="L2660" s="2">
        <v>44627.655207314812</v>
      </c>
      <c r="M2660">
        <v>0</v>
      </c>
      <c r="N2660">
        <v>0</v>
      </c>
      <c r="O2660">
        <v>0</v>
      </c>
      <c r="P2660">
        <v>0</v>
      </c>
      <c r="Q2660">
        <v>1</v>
      </c>
      <c r="R2660">
        <v>1</v>
      </c>
      <c r="S2660">
        <v>-5.5</v>
      </c>
      <c r="T2660">
        <v>-5.015625</v>
      </c>
      <c r="U2660">
        <v>2864</v>
      </c>
      <c r="V2660">
        <v>2862</v>
      </c>
      <c r="W2660">
        <v>194.75</v>
      </c>
      <c r="X2660">
        <v>194.75</v>
      </c>
      <c r="Y2660">
        <v>0</v>
      </c>
      <c r="Z2660">
        <v>0</v>
      </c>
      <c r="AA2660">
        <v>0</v>
      </c>
      <c r="AB2660">
        <v>1</v>
      </c>
    </row>
    <row r="2661" spans="12:28" x14ac:dyDescent="0.35">
      <c r="L2661" s="2">
        <v>44627.655208472221</v>
      </c>
      <c r="M2661">
        <v>0</v>
      </c>
      <c r="N2661">
        <v>0</v>
      </c>
      <c r="O2661">
        <v>0</v>
      </c>
      <c r="P2661">
        <v>0</v>
      </c>
      <c r="Q2661">
        <v>1</v>
      </c>
      <c r="R2661">
        <v>1</v>
      </c>
      <c r="S2661">
        <v>-5.50390625</v>
      </c>
      <c r="T2661">
        <v>-5.015625</v>
      </c>
      <c r="U2661">
        <v>2862</v>
      </c>
      <c r="V2661">
        <v>2860</v>
      </c>
      <c r="W2661">
        <v>194.375</v>
      </c>
      <c r="X2661">
        <v>194.375</v>
      </c>
      <c r="Y2661">
        <v>0</v>
      </c>
      <c r="Z2661">
        <v>0</v>
      </c>
      <c r="AA2661">
        <v>0</v>
      </c>
      <c r="AB2661">
        <v>1</v>
      </c>
    </row>
    <row r="2662" spans="12:28" x14ac:dyDescent="0.35">
      <c r="L2662" s="2">
        <v>44627.655209629629</v>
      </c>
      <c r="M2662">
        <v>0</v>
      </c>
      <c r="N2662">
        <v>0</v>
      </c>
      <c r="O2662">
        <v>0</v>
      </c>
      <c r="P2662">
        <v>0</v>
      </c>
      <c r="Q2662">
        <v>1</v>
      </c>
      <c r="R2662">
        <v>1</v>
      </c>
      <c r="S2662">
        <v>-5.5078125</v>
      </c>
      <c r="T2662">
        <v>-5.0078125</v>
      </c>
      <c r="U2662">
        <v>2861</v>
      </c>
      <c r="V2662">
        <v>2859</v>
      </c>
      <c r="W2662">
        <v>194</v>
      </c>
      <c r="X2662">
        <v>194.375</v>
      </c>
      <c r="Y2662">
        <v>0</v>
      </c>
      <c r="Z2662">
        <v>0</v>
      </c>
      <c r="AA2662">
        <v>0</v>
      </c>
      <c r="AB2662">
        <v>1</v>
      </c>
    </row>
    <row r="2663" spans="12:28" x14ac:dyDescent="0.35">
      <c r="L2663" s="2">
        <v>44627.655210787038</v>
      </c>
      <c r="M2663">
        <v>0</v>
      </c>
      <c r="N2663">
        <v>0</v>
      </c>
      <c r="O2663">
        <v>0</v>
      </c>
      <c r="P2663">
        <v>0</v>
      </c>
      <c r="Q2663">
        <v>1</v>
      </c>
      <c r="R2663">
        <v>1</v>
      </c>
      <c r="S2663">
        <v>-5.51171875</v>
      </c>
      <c r="T2663">
        <v>-5.0078125</v>
      </c>
      <c r="U2663">
        <v>2859</v>
      </c>
      <c r="V2663">
        <v>2857</v>
      </c>
      <c r="W2663">
        <v>193.75</v>
      </c>
      <c r="X2663">
        <v>193.8125</v>
      </c>
      <c r="Y2663">
        <v>0</v>
      </c>
      <c r="Z2663">
        <v>0</v>
      </c>
      <c r="AA2663">
        <v>0</v>
      </c>
      <c r="AB2663">
        <v>1</v>
      </c>
    </row>
    <row r="2664" spans="12:28" x14ac:dyDescent="0.35">
      <c r="L2664" s="2">
        <v>44627.655211944446</v>
      </c>
      <c r="M2664">
        <v>0</v>
      </c>
      <c r="N2664">
        <v>0</v>
      </c>
      <c r="O2664">
        <v>0</v>
      </c>
      <c r="P2664">
        <v>0</v>
      </c>
      <c r="Q2664">
        <v>1</v>
      </c>
      <c r="R2664">
        <v>1</v>
      </c>
      <c r="S2664">
        <v>-5.515625</v>
      </c>
      <c r="T2664">
        <v>-5.015625</v>
      </c>
      <c r="U2664">
        <v>2857</v>
      </c>
      <c r="V2664">
        <v>2855</v>
      </c>
      <c r="W2664">
        <v>193.5</v>
      </c>
      <c r="X2664">
        <v>193.625</v>
      </c>
      <c r="Y2664">
        <v>0</v>
      </c>
      <c r="Z2664">
        <v>0</v>
      </c>
      <c r="AA2664">
        <v>0</v>
      </c>
      <c r="AB2664">
        <v>1</v>
      </c>
    </row>
    <row r="2665" spans="12:28" x14ac:dyDescent="0.35">
      <c r="L2665" s="2">
        <v>44627.655213101854</v>
      </c>
      <c r="M2665">
        <v>0</v>
      </c>
      <c r="N2665">
        <v>0</v>
      </c>
      <c r="O2665">
        <v>0</v>
      </c>
      <c r="P2665">
        <v>0</v>
      </c>
      <c r="Q2665">
        <v>1</v>
      </c>
      <c r="R2665">
        <v>1</v>
      </c>
      <c r="S2665">
        <v>-5.515625</v>
      </c>
      <c r="T2665">
        <v>-5.02734375</v>
      </c>
      <c r="U2665">
        <v>2855</v>
      </c>
      <c r="V2665">
        <v>2853</v>
      </c>
      <c r="W2665">
        <v>193.3125</v>
      </c>
      <c r="X2665">
        <v>193.5</v>
      </c>
      <c r="Y2665">
        <v>0</v>
      </c>
      <c r="Z2665">
        <v>0</v>
      </c>
      <c r="AA2665">
        <v>0</v>
      </c>
      <c r="AB2665">
        <v>1</v>
      </c>
    </row>
    <row r="2666" spans="12:28" x14ac:dyDescent="0.35">
      <c r="L2666" s="2">
        <v>44627.655214259263</v>
      </c>
      <c r="M2666">
        <v>0</v>
      </c>
      <c r="N2666">
        <v>0</v>
      </c>
      <c r="O2666">
        <v>0</v>
      </c>
      <c r="P2666">
        <v>0</v>
      </c>
      <c r="Q2666">
        <v>1</v>
      </c>
      <c r="R2666">
        <v>1</v>
      </c>
      <c r="S2666">
        <v>-5.515625</v>
      </c>
      <c r="T2666">
        <v>-5.03125</v>
      </c>
      <c r="U2666">
        <v>2853</v>
      </c>
      <c r="V2666">
        <v>2851</v>
      </c>
      <c r="W2666">
        <v>193.1875</v>
      </c>
      <c r="X2666">
        <v>193.5</v>
      </c>
      <c r="Y2666">
        <v>0</v>
      </c>
      <c r="Z2666">
        <v>0</v>
      </c>
      <c r="AA2666">
        <v>0</v>
      </c>
      <c r="AB2666">
        <v>1</v>
      </c>
    </row>
    <row r="2667" spans="12:28" x14ac:dyDescent="0.35">
      <c r="L2667" s="2">
        <v>44627.655215416664</v>
      </c>
      <c r="M2667">
        <v>0</v>
      </c>
      <c r="N2667">
        <v>0</v>
      </c>
      <c r="O2667">
        <v>0</v>
      </c>
      <c r="P2667">
        <v>0</v>
      </c>
      <c r="Q2667">
        <v>1</v>
      </c>
      <c r="R2667">
        <v>1</v>
      </c>
      <c r="S2667">
        <v>-5.51171875</v>
      </c>
      <c r="T2667">
        <v>-5.046875</v>
      </c>
      <c r="U2667">
        <v>2851</v>
      </c>
      <c r="V2667">
        <v>2850</v>
      </c>
      <c r="W2667">
        <v>193</v>
      </c>
      <c r="X2667">
        <v>193.1875</v>
      </c>
      <c r="Y2667">
        <v>0</v>
      </c>
      <c r="Z2667">
        <v>0</v>
      </c>
      <c r="AA2667">
        <v>0</v>
      </c>
      <c r="AB2667">
        <v>1</v>
      </c>
    </row>
    <row r="2668" spans="12:28" x14ac:dyDescent="0.35">
      <c r="L2668" s="2">
        <v>44627.655216574072</v>
      </c>
      <c r="M2668">
        <v>0</v>
      </c>
      <c r="N2668">
        <v>0</v>
      </c>
      <c r="O2668">
        <v>0</v>
      </c>
      <c r="P2668">
        <v>0</v>
      </c>
      <c r="Q2668">
        <v>1</v>
      </c>
      <c r="R2668">
        <v>1</v>
      </c>
      <c r="S2668">
        <v>-5.51171875</v>
      </c>
      <c r="T2668">
        <v>-5.0546875</v>
      </c>
      <c r="U2668">
        <v>2851</v>
      </c>
      <c r="V2668">
        <v>2848</v>
      </c>
      <c r="W2668">
        <v>192.875</v>
      </c>
      <c r="X2668">
        <v>193.125</v>
      </c>
      <c r="Y2668">
        <v>0</v>
      </c>
      <c r="Z2668">
        <v>0</v>
      </c>
      <c r="AA2668">
        <v>0</v>
      </c>
      <c r="AB2668">
        <v>1</v>
      </c>
    </row>
    <row r="2669" spans="12:28" x14ac:dyDescent="0.35">
      <c r="L2669" s="2">
        <v>44627.655217997686</v>
      </c>
      <c r="M2669">
        <v>0</v>
      </c>
      <c r="N2669">
        <v>0</v>
      </c>
      <c r="O2669">
        <v>0</v>
      </c>
      <c r="P2669">
        <v>0</v>
      </c>
      <c r="Q2669">
        <v>1</v>
      </c>
      <c r="R2669">
        <v>1</v>
      </c>
      <c r="S2669">
        <v>-5.51171875</v>
      </c>
      <c r="T2669">
        <v>-5.078125</v>
      </c>
      <c r="U2669">
        <v>2848</v>
      </c>
      <c r="V2669">
        <v>2846</v>
      </c>
      <c r="W2669">
        <v>192.8125</v>
      </c>
      <c r="X2669">
        <v>193.1875</v>
      </c>
      <c r="Y2669">
        <v>0</v>
      </c>
      <c r="Z2669">
        <v>0</v>
      </c>
      <c r="AA2669">
        <v>0</v>
      </c>
      <c r="AB2669">
        <v>1</v>
      </c>
    </row>
    <row r="2670" spans="12:28" x14ac:dyDescent="0.35">
      <c r="L2670" s="2">
        <v>44627.655219444445</v>
      </c>
      <c r="M2670">
        <v>0</v>
      </c>
      <c r="N2670">
        <v>0</v>
      </c>
      <c r="O2670">
        <v>0</v>
      </c>
      <c r="P2670">
        <v>0</v>
      </c>
      <c r="Q2670">
        <v>1</v>
      </c>
      <c r="R2670">
        <v>1</v>
      </c>
      <c r="S2670">
        <v>-5.51953125</v>
      </c>
      <c r="T2670">
        <v>-5.08203125</v>
      </c>
      <c r="U2670">
        <v>2845</v>
      </c>
      <c r="V2670">
        <v>2844</v>
      </c>
      <c r="W2670">
        <v>192.8125</v>
      </c>
      <c r="X2670">
        <v>193.1875</v>
      </c>
      <c r="Y2670">
        <v>0</v>
      </c>
      <c r="Z2670">
        <v>0</v>
      </c>
      <c r="AA2670">
        <v>0</v>
      </c>
      <c r="AB2670">
        <v>1</v>
      </c>
    </row>
    <row r="2671" spans="12:28" x14ac:dyDescent="0.35">
      <c r="L2671" s="2">
        <v>44627.655220601853</v>
      </c>
      <c r="M2671">
        <v>0</v>
      </c>
      <c r="N2671">
        <v>0</v>
      </c>
      <c r="O2671">
        <v>0</v>
      </c>
      <c r="P2671">
        <v>0</v>
      </c>
      <c r="Q2671">
        <v>1</v>
      </c>
      <c r="R2671">
        <v>1</v>
      </c>
      <c r="S2671">
        <v>-5.51953125</v>
      </c>
      <c r="T2671">
        <v>-5.0703125</v>
      </c>
      <c r="U2671">
        <v>2844</v>
      </c>
      <c r="V2671">
        <v>2842</v>
      </c>
      <c r="W2671">
        <v>192.875</v>
      </c>
      <c r="X2671">
        <v>193.1875</v>
      </c>
      <c r="Y2671">
        <v>0</v>
      </c>
      <c r="Z2671">
        <v>0</v>
      </c>
      <c r="AA2671">
        <v>0</v>
      </c>
      <c r="AB2671">
        <v>1</v>
      </c>
    </row>
    <row r="2672" spans="12:28" x14ac:dyDescent="0.35">
      <c r="L2672" s="2">
        <v>44627.655221759262</v>
      </c>
      <c r="M2672">
        <v>0</v>
      </c>
      <c r="N2672">
        <v>0</v>
      </c>
      <c r="O2672">
        <v>0</v>
      </c>
      <c r="P2672">
        <v>0</v>
      </c>
      <c r="Q2672">
        <v>1</v>
      </c>
      <c r="R2672">
        <v>1</v>
      </c>
      <c r="S2672">
        <v>-5.51953125</v>
      </c>
      <c r="T2672">
        <v>-5.06640625</v>
      </c>
      <c r="U2672">
        <v>2842</v>
      </c>
      <c r="V2672">
        <v>2841</v>
      </c>
      <c r="W2672">
        <v>193</v>
      </c>
      <c r="X2672">
        <v>193.3125</v>
      </c>
      <c r="Y2672">
        <v>0</v>
      </c>
      <c r="Z2672">
        <v>0</v>
      </c>
      <c r="AA2672">
        <v>0</v>
      </c>
      <c r="AB2672">
        <v>1</v>
      </c>
    </row>
    <row r="2673" spans="12:28" x14ac:dyDescent="0.35">
      <c r="L2673" s="2">
        <v>44627.65522291667</v>
      </c>
      <c r="M2673">
        <v>0</v>
      </c>
      <c r="N2673">
        <v>0</v>
      </c>
      <c r="O2673">
        <v>0</v>
      </c>
      <c r="P2673">
        <v>0</v>
      </c>
      <c r="Q2673">
        <v>1</v>
      </c>
      <c r="R2673">
        <v>1</v>
      </c>
      <c r="S2673">
        <v>-5.515625</v>
      </c>
      <c r="T2673">
        <v>-5.0703125</v>
      </c>
      <c r="U2673">
        <v>2840</v>
      </c>
      <c r="V2673">
        <v>2839</v>
      </c>
      <c r="W2673">
        <v>193.125</v>
      </c>
      <c r="X2673">
        <v>193.5</v>
      </c>
      <c r="Y2673">
        <v>0</v>
      </c>
      <c r="Z2673">
        <v>0</v>
      </c>
      <c r="AA2673">
        <v>0</v>
      </c>
      <c r="AB2673">
        <v>1</v>
      </c>
    </row>
    <row r="2674" spans="12:28" x14ac:dyDescent="0.35">
      <c r="L2674" s="2">
        <v>44627.655224074071</v>
      </c>
      <c r="M2674">
        <v>0</v>
      </c>
      <c r="N2674">
        <v>0</v>
      </c>
      <c r="O2674">
        <v>0</v>
      </c>
      <c r="P2674">
        <v>0</v>
      </c>
      <c r="Q2674">
        <v>1</v>
      </c>
      <c r="R2674">
        <v>1</v>
      </c>
      <c r="S2674">
        <v>-5.51953125</v>
      </c>
      <c r="T2674">
        <v>-5.0859375</v>
      </c>
      <c r="U2674">
        <v>2838</v>
      </c>
      <c r="V2674">
        <v>2837</v>
      </c>
      <c r="W2674">
        <v>193.0625</v>
      </c>
      <c r="X2674">
        <v>193.375</v>
      </c>
      <c r="Y2674">
        <v>0</v>
      </c>
      <c r="Z2674">
        <v>0</v>
      </c>
      <c r="AA2674">
        <v>0</v>
      </c>
      <c r="AB2674">
        <v>1</v>
      </c>
    </row>
    <row r="2675" spans="12:28" x14ac:dyDescent="0.35">
      <c r="L2675" s="2">
        <v>44627.65522523148</v>
      </c>
      <c r="M2675">
        <v>0</v>
      </c>
      <c r="N2675">
        <v>0</v>
      </c>
      <c r="O2675">
        <v>0</v>
      </c>
      <c r="P2675">
        <v>0</v>
      </c>
      <c r="Q2675">
        <v>1</v>
      </c>
      <c r="R2675">
        <v>1</v>
      </c>
      <c r="S2675">
        <v>-5.5234375</v>
      </c>
      <c r="T2675">
        <v>-5.1171875</v>
      </c>
      <c r="U2675">
        <v>2836</v>
      </c>
      <c r="V2675">
        <v>2835</v>
      </c>
      <c r="W2675">
        <v>192.8125</v>
      </c>
      <c r="X2675">
        <v>193.125</v>
      </c>
      <c r="Y2675">
        <v>0</v>
      </c>
      <c r="Z2675">
        <v>0</v>
      </c>
      <c r="AA2675">
        <v>0</v>
      </c>
      <c r="AB2675">
        <v>1</v>
      </c>
    </row>
    <row r="2676" spans="12:28" x14ac:dyDescent="0.35">
      <c r="L2676" s="2">
        <v>44627.655226388888</v>
      </c>
      <c r="M2676">
        <v>0</v>
      </c>
      <c r="N2676">
        <v>0</v>
      </c>
      <c r="O2676">
        <v>0</v>
      </c>
      <c r="P2676">
        <v>0</v>
      </c>
      <c r="Q2676">
        <v>1</v>
      </c>
      <c r="R2676">
        <v>1</v>
      </c>
      <c r="S2676">
        <v>-5.51953125</v>
      </c>
      <c r="T2676">
        <v>-5.13671875</v>
      </c>
      <c r="U2676">
        <v>2834</v>
      </c>
      <c r="V2676">
        <v>2832</v>
      </c>
      <c r="W2676">
        <v>192.5625</v>
      </c>
      <c r="X2676">
        <v>192.8125</v>
      </c>
      <c r="Y2676">
        <v>0</v>
      </c>
      <c r="Z2676">
        <v>0</v>
      </c>
      <c r="AA2676">
        <v>0</v>
      </c>
      <c r="AB2676">
        <v>1</v>
      </c>
    </row>
    <row r="2677" spans="12:28" x14ac:dyDescent="0.35">
      <c r="L2677" s="2">
        <v>44627.655227546296</v>
      </c>
      <c r="M2677">
        <v>0</v>
      </c>
      <c r="N2677">
        <v>0</v>
      </c>
      <c r="O2677">
        <v>0</v>
      </c>
      <c r="P2677">
        <v>0</v>
      </c>
      <c r="Q2677">
        <v>1</v>
      </c>
      <c r="R2677">
        <v>1</v>
      </c>
      <c r="S2677">
        <v>-5.51953125</v>
      </c>
      <c r="T2677">
        <v>-5.15234375</v>
      </c>
      <c r="U2677">
        <v>2831</v>
      </c>
      <c r="V2677">
        <v>2830</v>
      </c>
      <c r="W2677">
        <v>192.3125</v>
      </c>
      <c r="X2677">
        <v>192.5625</v>
      </c>
      <c r="Y2677">
        <v>0</v>
      </c>
      <c r="Z2677">
        <v>0</v>
      </c>
      <c r="AA2677">
        <v>0</v>
      </c>
      <c r="AB2677">
        <v>1</v>
      </c>
    </row>
    <row r="2678" spans="12:28" x14ac:dyDescent="0.35">
      <c r="L2678" s="2">
        <v>44627.655228703705</v>
      </c>
      <c r="M2678">
        <v>0</v>
      </c>
      <c r="N2678">
        <v>0</v>
      </c>
      <c r="O2678">
        <v>0</v>
      </c>
      <c r="P2678">
        <v>0</v>
      </c>
      <c r="Q2678">
        <v>1</v>
      </c>
      <c r="R2678">
        <v>1</v>
      </c>
      <c r="S2678">
        <v>-5.51953125</v>
      </c>
      <c r="T2678">
        <v>-5.15625</v>
      </c>
      <c r="U2678">
        <v>2829</v>
      </c>
      <c r="V2678">
        <v>2828</v>
      </c>
      <c r="W2678">
        <v>192.0625</v>
      </c>
      <c r="X2678">
        <v>192.3125</v>
      </c>
      <c r="Y2678">
        <v>0</v>
      </c>
      <c r="Z2678">
        <v>0</v>
      </c>
      <c r="AA2678">
        <v>0</v>
      </c>
      <c r="AB2678">
        <v>1</v>
      </c>
    </row>
    <row r="2679" spans="12:28" x14ac:dyDescent="0.35">
      <c r="L2679" s="2">
        <v>44627.655229861113</v>
      </c>
      <c r="M2679">
        <v>0</v>
      </c>
      <c r="N2679">
        <v>0</v>
      </c>
      <c r="O2679">
        <v>0</v>
      </c>
      <c r="P2679">
        <v>0</v>
      </c>
      <c r="Q2679">
        <v>1</v>
      </c>
      <c r="R2679">
        <v>1</v>
      </c>
      <c r="S2679">
        <v>-5.515625</v>
      </c>
      <c r="T2679">
        <v>-5.171875</v>
      </c>
      <c r="U2679">
        <v>2828</v>
      </c>
      <c r="V2679">
        <v>2826</v>
      </c>
      <c r="W2679">
        <v>191.8125</v>
      </c>
      <c r="X2679">
        <v>192.0625</v>
      </c>
      <c r="Y2679">
        <v>0</v>
      </c>
      <c r="Z2679">
        <v>0</v>
      </c>
      <c r="AA2679">
        <v>0</v>
      </c>
      <c r="AB2679">
        <v>1</v>
      </c>
    </row>
    <row r="2680" spans="12:28" x14ac:dyDescent="0.35">
      <c r="L2680" s="2">
        <v>44627.655231018522</v>
      </c>
      <c r="M2680">
        <v>0</v>
      </c>
      <c r="N2680">
        <v>0</v>
      </c>
      <c r="O2680">
        <v>0</v>
      </c>
      <c r="P2680">
        <v>0</v>
      </c>
      <c r="Q2680">
        <v>1</v>
      </c>
      <c r="R2680">
        <v>1</v>
      </c>
      <c r="S2680">
        <v>-5.51953125</v>
      </c>
      <c r="T2680">
        <v>-5.17578125</v>
      </c>
      <c r="U2680">
        <v>2826</v>
      </c>
      <c r="V2680">
        <v>2824</v>
      </c>
      <c r="W2680">
        <v>191.375</v>
      </c>
      <c r="X2680">
        <v>191.6875</v>
      </c>
      <c r="Y2680">
        <v>0</v>
      </c>
      <c r="Z2680">
        <v>0</v>
      </c>
      <c r="AA2680">
        <v>0</v>
      </c>
      <c r="AB2680">
        <v>1</v>
      </c>
    </row>
    <row r="2681" spans="12:28" x14ac:dyDescent="0.35">
      <c r="L2681" s="2">
        <v>44627.655232175923</v>
      </c>
      <c r="M2681">
        <v>0</v>
      </c>
      <c r="N2681">
        <v>0</v>
      </c>
      <c r="O2681">
        <v>0</v>
      </c>
      <c r="P2681">
        <v>0</v>
      </c>
      <c r="Q2681">
        <v>1</v>
      </c>
      <c r="R2681">
        <v>1</v>
      </c>
      <c r="S2681">
        <v>-5.51953125</v>
      </c>
      <c r="T2681">
        <v>-5.19140625</v>
      </c>
      <c r="U2681">
        <v>2824</v>
      </c>
      <c r="V2681">
        <v>2822</v>
      </c>
      <c r="W2681">
        <v>191.1875</v>
      </c>
      <c r="X2681">
        <v>191.4375</v>
      </c>
      <c r="Y2681">
        <v>0</v>
      </c>
      <c r="Z2681">
        <v>0</v>
      </c>
      <c r="AA2681">
        <v>0</v>
      </c>
      <c r="AB2681">
        <v>1</v>
      </c>
    </row>
    <row r="2682" spans="12:28" x14ac:dyDescent="0.35">
      <c r="L2682" s="2">
        <v>44627.655233333331</v>
      </c>
      <c r="M2682">
        <v>0</v>
      </c>
      <c r="N2682">
        <v>0</v>
      </c>
      <c r="O2682">
        <v>0</v>
      </c>
      <c r="P2682">
        <v>0</v>
      </c>
      <c r="Q2682">
        <v>1</v>
      </c>
      <c r="R2682">
        <v>1</v>
      </c>
      <c r="S2682">
        <v>-5.5234375</v>
      </c>
      <c r="T2682">
        <v>-5.1953125</v>
      </c>
      <c r="U2682">
        <v>2822</v>
      </c>
      <c r="V2682">
        <v>2820</v>
      </c>
      <c r="W2682">
        <v>191.375</v>
      </c>
      <c r="X2682">
        <v>191.625</v>
      </c>
      <c r="Y2682">
        <v>0</v>
      </c>
      <c r="Z2682">
        <v>0</v>
      </c>
      <c r="AA2682">
        <v>0</v>
      </c>
      <c r="AB2682">
        <v>1</v>
      </c>
    </row>
    <row r="2683" spans="12:28" x14ac:dyDescent="0.35">
      <c r="L2683" s="2">
        <v>44627.65523449074</v>
      </c>
      <c r="M2683">
        <v>0</v>
      </c>
      <c r="N2683">
        <v>0</v>
      </c>
      <c r="O2683">
        <v>0</v>
      </c>
      <c r="P2683">
        <v>0</v>
      </c>
      <c r="Q2683">
        <v>1</v>
      </c>
      <c r="R2683">
        <v>1</v>
      </c>
      <c r="S2683">
        <v>-5.5234375</v>
      </c>
      <c r="T2683">
        <v>-5.1953125</v>
      </c>
      <c r="U2683">
        <v>2820</v>
      </c>
      <c r="V2683">
        <v>2819</v>
      </c>
      <c r="W2683">
        <v>191.5</v>
      </c>
      <c r="X2683">
        <v>191.75</v>
      </c>
      <c r="Y2683">
        <v>0</v>
      </c>
      <c r="Z2683">
        <v>0</v>
      </c>
      <c r="AA2683">
        <v>0</v>
      </c>
      <c r="AB2683">
        <v>1</v>
      </c>
    </row>
    <row r="2684" spans="12:28" x14ac:dyDescent="0.35">
      <c r="L2684" s="2">
        <v>44627.655235648148</v>
      </c>
      <c r="M2684">
        <v>0</v>
      </c>
      <c r="N2684">
        <v>0</v>
      </c>
      <c r="O2684">
        <v>0</v>
      </c>
      <c r="P2684">
        <v>0</v>
      </c>
      <c r="Q2684">
        <v>1</v>
      </c>
      <c r="R2684">
        <v>1</v>
      </c>
      <c r="S2684">
        <v>-5.52734375</v>
      </c>
      <c r="T2684">
        <v>-5.1953125</v>
      </c>
      <c r="U2684">
        <v>2818</v>
      </c>
      <c r="V2684">
        <v>2817</v>
      </c>
      <c r="W2684">
        <v>191.5</v>
      </c>
      <c r="X2684">
        <v>191.8125</v>
      </c>
      <c r="Y2684">
        <v>0</v>
      </c>
      <c r="Z2684">
        <v>0</v>
      </c>
      <c r="AA2684">
        <v>0</v>
      </c>
      <c r="AB2684">
        <v>1</v>
      </c>
    </row>
    <row r="2685" spans="12:28" x14ac:dyDescent="0.35">
      <c r="L2685" s="2">
        <v>44627.655236805556</v>
      </c>
      <c r="M2685">
        <v>0</v>
      </c>
      <c r="N2685">
        <v>0</v>
      </c>
      <c r="O2685">
        <v>0</v>
      </c>
      <c r="P2685">
        <v>0</v>
      </c>
      <c r="Q2685">
        <v>1</v>
      </c>
      <c r="R2685">
        <v>1</v>
      </c>
      <c r="S2685">
        <v>-5.53125</v>
      </c>
      <c r="T2685">
        <v>-5.19140625</v>
      </c>
      <c r="U2685">
        <v>2816</v>
      </c>
      <c r="V2685">
        <v>2815</v>
      </c>
      <c r="W2685">
        <v>191.375</v>
      </c>
      <c r="X2685">
        <v>191.625</v>
      </c>
      <c r="Y2685">
        <v>0</v>
      </c>
      <c r="Z2685">
        <v>0</v>
      </c>
      <c r="AA2685">
        <v>0</v>
      </c>
      <c r="AB2685">
        <v>1</v>
      </c>
    </row>
    <row r="2686" spans="12:28" x14ac:dyDescent="0.35">
      <c r="L2686" s="2">
        <v>44627.655237962965</v>
      </c>
      <c r="M2686">
        <v>0</v>
      </c>
      <c r="N2686">
        <v>0</v>
      </c>
      <c r="O2686">
        <v>0</v>
      </c>
      <c r="P2686">
        <v>0</v>
      </c>
      <c r="Q2686">
        <v>1</v>
      </c>
      <c r="R2686">
        <v>1</v>
      </c>
      <c r="S2686">
        <v>-5.53125</v>
      </c>
      <c r="T2686">
        <v>-5.21484375</v>
      </c>
      <c r="U2686">
        <v>2814</v>
      </c>
      <c r="V2686">
        <v>2813</v>
      </c>
      <c r="W2686">
        <v>191.3125</v>
      </c>
      <c r="X2686">
        <v>191.5625</v>
      </c>
      <c r="Y2686">
        <v>0</v>
      </c>
      <c r="Z2686">
        <v>0</v>
      </c>
      <c r="AA2686">
        <v>0</v>
      </c>
      <c r="AB2686">
        <v>1</v>
      </c>
    </row>
    <row r="2687" spans="12:28" x14ac:dyDescent="0.35">
      <c r="L2687" s="2">
        <v>44627.655239120373</v>
      </c>
      <c r="M2687">
        <v>0</v>
      </c>
      <c r="N2687">
        <v>0</v>
      </c>
      <c r="O2687">
        <v>0</v>
      </c>
      <c r="P2687">
        <v>0</v>
      </c>
      <c r="Q2687">
        <v>1</v>
      </c>
      <c r="R2687">
        <v>1</v>
      </c>
      <c r="S2687">
        <v>-5.51171875</v>
      </c>
      <c r="T2687">
        <v>-5.28125</v>
      </c>
      <c r="U2687">
        <v>2812</v>
      </c>
      <c r="V2687">
        <v>2811</v>
      </c>
      <c r="W2687">
        <v>191.125</v>
      </c>
      <c r="X2687">
        <v>191.375</v>
      </c>
      <c r="Y2687">
        <v>0</v>
      </c>
      <c r="Z2687">
        <v>0</v>
      </c>
      <c r="AA2687">
        <v>0</v>
      </c>
      <c r="AB2687">
        <v>1</v>
      </c>
    </row>
    <row r="2688" spans="12:28" x14ac:dyDescent="0.35">
      <c r="L2688" s="2">
        <v>44627.655240277774</v>
      </c>
      <c r="M2688">
        <v>0</v>
      </c>
      <c r="N2688">
        <v>0</v>
      </c>
      <c r="O2688">
        <v>0</v>
      </c>
      <c r="P2688">
        <v>0</v>
      </c>
      <c r="Q2688">
        <v>1</v>
      </c>
      <c r="R2688">
        <v>1</v>
      </c>
      <c r="S2688">
        <v>-5.5078125</v>
      </c>
      <c r="T2688">
        <v>-5.3203125</v>
      </c>
      <c r="U2688">
        <v>2811</v>
      </c>
      <c r="V2688">
        <v>2809</v>
      </c>
      <c r="W2688">
        <v>191</v>
      </c>
      <c r="X2688">
        <v>191.3125</v>
      </c>
      <c r="Y2688">
        <v>0</v>
      </c>
      <c r="Z2688">
        <v>0</v>
      </c>
      <c r="AA2688">
        <v>0</v>
      </c>
      <c r="AB2688">
        <v>1</v>
      </c>
    </row>
    <row r="2689" spans="12:28" x14ac:dyDescent="0.35">
      <c r="L2689" s="2">
        <v>44627.655241435183</v>
      </c>
      <c r="M2689">
        <v>0</v>
      </c>
      <c r="N2689">
        <v>0</v>
      </c>
      <c r="O2689">
        <v>0</v>
      </c>
      <c r="P2689">
        <v>0</v>
      </c>
      <c r="Q2689">
        <v>1</v>
      </c>
      <c r="R2689">
        <v>1</v>
      </c>
      <c r="S2689">
        <v>-5.49609375</v>
      </c>
      <c r="T2689">
        <v>-5.4140625</v>
      </c>
      <c r="U2689">
        <v>2809</v>
      </c>
      <c r="V2689">
        <v>2807</v>
      </c>
      <c r="W2689">
        <v>190.6875</v>
      </c>
      <c r="X2689">
        <v>191.0625</v>
      </c>
      <c r="Y2689">
        <v>0</v>
      </c>
      <c r="Z2689">
        <v>0</v>
      </c>
      <c r="AA2689">
        <v>0</v>
      </c>
      <c r="AB2689">
        <v>1</v>
      </c>
    </row>
    <row r="2690" spans="12:28" x14ac:dyDescent="0.35">
      <c r="L2690" s="2">
        <v>44627.655242592591</v>
      </c>
      <c r="M2690">
        <v>0</v>
      </c>
      <c r="N2690">
        <v>0</v>
      </c>
      <c r="O2690">
        <v>0</v>
      </c>
      <c r="P2690">
        <v>0</v>
      </c>
      <c r="Q2690">
        <v>1</v>
      </c>
      <c r="R2690">
        <v>1</v>
      </c>
      <c r="S2690">
        <v>-5.48828125</v>
      </c>
      <c r="T2690">
        <v>-5.50390625</v>
      </c>
      <c r="U2690">
        <v>2807</v>
      </c>
      <c r="V2690">
        <v>2805</v>
      </c>
      <c r="W2690">
        <v>190.375</v>
      </c>
      <c r="X2690">
        <v>190.6875</v>
      </c>
      <c r="Y2690">
        <v>0</v>
      </c>
      <c r="Z2690">
        <v>0</v>
      </c>
      <c r="AA2690">
        <v>0</v>
      </c>
      <c r="AB2690">
        <v>1</v>
      </c>
    </row>
    <row r="2691" spans="12:28" x14ac:dyDescent="0.35">
      <c r="L2691" s="2">
        <v>44627.655243749999</v>
      </c>
      <c r="M2691">
        <v>0</v>
      </c>
      <c r="N2691">
        <v>0</v>
      </c>
      <c r="O2691">
        <v>0</v>
      </c>
      <c r="P2691">
        <v>0</v>
      </c>
      <c r="Q2691">
        <v>1</v>
      </c>
      <c r="R2691">
        <v>1</v>
      </c>
      <c r="S2691">
        <v>-5.4765625</v>
      </c>
      <c r="T2691">
        <v>-5.6171875</v>
      </c>
      <c r="U2691">
        <v>2805</v>
      </c>
      <c r="V2691">
        <v>2803</v>
      </c>
      <c r="W2691">
        <v>190.25</v>
      </c>
      <c r="X2691">
        <v>190.5625</v>
      </c>
      <c r="Y2691">
        <v>0</v>
      </c>
      <c r="Z2691">
        <v>0</v>
      </c>
      <c r="AA2691">
        <v>0</v>
      </c>
      <c r="AB2691">
        <v>1</v>
      </c>
    </row>
    <row r="2692" spans="12:28" x14ac:dyDescent="0.35">
      <c r="L2692" s="2">
        <v>44627.655244907408</v>
      </c>
      <c r="M2692">
        <v>0</v>
      </c>
      <c r="N2692">
        <v>0</v>
      </c>
      <c r="O2692">
        <v>0</v>
      </c>
      <c r="P2692">
        <v>0</v>
      </c>
      <c r="Q2692">
        <v>1</v>
      </c>
      <c r="R2692">
        <v>1</v>
      </c>
      <c r="S2692">
        <v>-5.48828125</v>
      </c>
      <c r="T2692">
        <v>-5.62890625</v>
      </c>
      <c r="U2692">
        <v>2804</v>
      </c>
      <c r="V2692">
        <v>2802</v>
      </c>
      <c r="W2692">
        <v>190.125</v>
      </c>
      <c r="X2692">
        <v>190.4375</v>
      </c>
      <c r="Y2692">
        <v>0</v>
      </c>
      <c r="Z2692">
        <v>0</v>
      </c>
      <c r="AA2692">
        <v>0</v>
      </c>
      <c r="AB2692">
        <v>1</v>
      </c>
    </row>
    <row r="2693" spans="12:28" x14ac:dyDescent="0.35">
      <c r="L2693" s="2">
        <v>44627.655246064816</v>
      </c>
      <c r="M2693">
        <v>0</v>
      </c>
      <c r="N2693">
        <v>0</v>
      </c>
      <c r="O2693">
        <v>0</v>
      </c>
      <c r="P2693">
        <v>0</v>
      </c>
      <c r="Q2693">
        <v>1</v>
      </c>
      <c r="R2693">
        <v>1</v>
      </c>
      <c r="S2693">
        <v>-5.50390625</v>
      </c>
      <c r="T2693">
        <v>-5.5078125</v>
      </c>
      <c r="U2693">
        <v>2802</v>
      </c>
      <c r="V2693">
        <v>2800</v>
      </c>
      <c r="W2693">
        <v>190.125</v>
      </c>
      <c r="X2693">
        <v>190.375</v>
      </c>
      <c r="Y2693">
        <v>0</v>
      </c>
      <c r="Z2693">
        <v>0</v>
      </c>
      <c r="AA2693">
        <v>0</v>
      </c>
      <c r="AB2693">
        <v>1</v>
      </c>
    </row>
    <row r="2694" spans="12:28" x14ac:dyDescent="0.35">
      <c r="L2694" s="2">
        <v>44627.655247222225</v>
      </c>
      <c r="M2694">
        <v>0</v>
      </c>
      <c r="N2694">
        <v>0</v>
      </c>
      <c r="O2694">
        <v>0</v>
      </c>
      <c r="P2694">
        <v>0</v>
      </c>
      <c r="Q2694">
        <v>1</v>
      </c>
      <c r="R2694">
        <v>1</v>
      </c>
      <c r="S2694">
        <v>-5.51171875</v>
      </c>
      <c r="T2694">
        <v>-5.36328125</v>
      </c>
      <c r="U2694">
        <v>2800</v>
      </c>
      <c r="V2694">
        <v>2798</v>
      </c>
      <c r="W2694">
        <v>190.5625</v>
      </c>
      <c r="X2694">
        <v>190.875</v>
      </c>
      <c r="Y2694">
        <v>0</v>
      </c>
      <c r="Z2694">
        <v>0</v>
      </c>
      <c r="AA2694">
        <v>0</v>
      </c>
      <c r="AB2694">
        <v>1</v>
      </c>
    </row>
    <row r="2695" spans="12:28" x14ac:dyDescent="0.35">
      <c r="L2695" s="2">
        <v>44627.655248379633</v>
      </c>
      <c r="M2695">
        <v>0</v>
      </c>
      <c r="N2695">
        <v>0</v>
      </c>
      <c r="O2695">
        <v>0</v>
      </c>
      <c r="P2695">
        <v>0</v>
      </c>
      <c r="Q2695">
        <v>1</v>
      </c>
      <c r="R2695">
        <v>1</v>
      </c>
      <c r="S2695">
        <v>-5.515625</v>
      </c>
      <c r="T2695">
        <v>-5.171875</v>
      </c>
      <c r="U2695">
        <v>2799</v>
      </c>
      <c r="V2695">
        <v>2796</v>
      </c>
      <c r="W2695">
        <v>191.1875</v>
      </c>
      <c r="X2695">
        <v>191.5</v>
      </c>
      <c r="Y2695">
        <v>0</v>
      </c>
      <c r="Z2695">
        <v>0</v>
      </c>
      <c r="AA2695">
        <v>0</v>
      </c>
      <c r="AB2695">
        <v>1</v>
      </c>
    </row>
    <row r="2696" spans="12:28" x14ac:dyDescent="0.35">
      <c r="L2696" s="2">
        <v>44627.655249537034</v>
      </c>
      <c r="M2696">
        <v>0</v>
      </c>
      <c r="N2696">
        <v>0</v>
      </c>
      <c r="O2696">
        <v>0</v>
      </c>
      <c r="P2696">
        <v>0</v>
      </c>
      <c r="Q2696">
        <v>1</v>
      </c>
      <c r="R2696">
        <v>1</v>
      </c>
      <c r="S2696">
        <v>-5.49609375</v>
      </c>
      <c r="T2696">
        <v>-5.09375</v>
      </c>
      <c r="U2696">
        <v>2797</v>
      </c>
      <c r="V2696">
        <v>2795</v>
      </c>
      <c r="W2696">
        <v>191.6875</v>
      </c>
      <c r="X2696">
        <v>192</v>
      </c>
      <c r="Y2696">
        <v>0</v>
      </c>
      <c r="Z2696">
        <v>0</v>
      </c>
      <c r="AA2696">
        <v>0</v>
      </c>
      <c r="AB2696">
        <v>1</v>
      </c>
    </row>
    <row r="2697" spans="12:28" x14ac:dyDescent="0.35">
      <c r="L2697" s="2">
        <v>44627.655250694443</v>
      </c>
      <c r="M2697">
        <v>0</v>
      </c>
      <c r="N2697">
        <v>0</v>
      </c>
      <c r="O2697">
        <v>0</v>
      </c>
      <c r="P2697">
        <v>0</v>
      </c>
      <c r="Q2697">
        <v>1</v>
      </c>
      <c r="R2697">
        <v>1</v>
      </c>
      <c r="S2697">
        <v>-5.44140625</v>
      </c>
      <c r="T2697">
        <v>-5.015625</v>
      </c>
      <c r="U2697">
        <v>2795</v>
      </c>
      <c r="V2697">
        <v>2793</v>
      </c>
      <c r="W2697">
        <v>192</v>
      </c>
      <c r="X2697">
        <v>192.375</v>
      </c>
      <c r="Y2697">
        <v>0</v>
      </c>
      <c r="Z2697">
        <v>0</v>
      </c>
      <c r="AA2697">
        <v>0</v>
      </c>
      <c r="AB2697">
        <v>1</v>
      </c>
    </row>
    <row r="2698" spans="12:28" x14ac:dyDescent="0.35">
      <c r="L2698" s="2">
        <v>44627.655251851851</v>
      </c>
      <c r="M2698">
        <v>0</v>
      </c>
      <c r="N2698">
        <v>0</v>
      </c>
      <c r="O2698">
        <v>0</v>
      </c>
      <c r="P2698">
        <v>0</v>
      </c>
      <c r="Q2698">
        <v>1</v>
      </c>
      <c r="R2698">
        <v>1</v>
      </c>
      <c r="S2698">
        <v>-5.42578125</v>
      </c>
      <c r="T2698">
        <v>-4.98046875</v>
      </c>
      <c r="U2698">
        <v>2794</v>
      </c>
      <c r="V2698">
        <v>2791</v>
      </c>
      <c r="W2698">
        <v>192.1875</v>
      </c>
      <c r="X2698">
        <v>192.5625</v>
      </c>
      <c r="Y2698">
        <v>0</v>
      </c>
      <c r="Z2698">
        <v>0</v>
      </c>
      <c r="AA2698">
        <v>0</v>
      </c>
      <c r="AB2698">
        <v>1</v>
      </c>
    </row>
    <row r="2699" spans="12:28" x14ac:dyDescent="0.35">
      <c r="L2699" s="2">
        <v>44627.655253009259</v>
      </c>
      <c r="M2699">
        <v>0</v>
      </c>
      <c r="N2699">
        <v>0</v>
      </c>
      <c r="O2699">
        <v>0</v>
      </c>
      <c r="P2699">
        <v>0</v>
      </c>
      <c r="Q2699">
        <v>1</v>
      </c>
      <c r="R2699">
        <v>1</v>
      </c>
      <c r="S2699">
        <v>-5.39453125</v>
      </c>
      <c r="T2699">
        <v>-4.9453125</v>
      </c>
      <c r="U2699">
        <v>2792</v>
      </c>
      <c r="V2699">
        <v>2790</v>
      </c>
      <c r="W2699">
        <v>192.3125</v>
      </c>
      <c r="X2699">
        <v>192.6875</v>
      </c>
      <c r="Y2699">
        <v>0</v>
      </c>
      <c r="Z2699">
        <v>0</v>
      </c>
      <c r="AA2699">
        <v>0</v>
      </c>
      <c r="AB2699">
        <v>1</v>
      </c>
    </row>
    <row r="2700" spans="12:28" x14ac:dyDescent="0.35">
      <c r="L2700" s="2">
        <v>44627.655254166668</v>
      </c>
      <c r="M2700">
        <v>0</v>
      </c>
      <c r="N2700">
        <v>0</v>
      </c>
      <c r="O2700">
        <v>0</v>
      </c>
      <c r="P2700">
        <v>0</v>
      </c>
      <c r="Q2700">
        <v>1</v>
      </c>
      <c r="R2700">
        <v>1</v>
      </c>
      <c r="S2700">
        <v>-5.390625</v>
      </c>
      <c r="T2700">
        <v>-4.921875</v>
      </c>
      <c r="U2700">
        <v>2790</v>
      </c>
      <c r="V2700">
        <v>2788</v>
      </c>
      <c r="W2700">
        <v>192.375</v>
      </c>
      <c r="X2700">
        <v>192.8125</v>
      </c>
      <c r="Y2700">
        <v>0</v>
      </c>
      <c r="Z2700">
        <v>0</v>
      </c>
      <c r="AA2700">
        <v>0</v>
      </c>
      <c r="AB2700">
        <v>1</v>
      </c>
    </row>
    <row r="2701" spans="12:28" x14ac:dyDescent="0.35">
      <c r="L2701" s="2">
        <v>44627.655255324076</v>
      </c>
      <c r="M2701">
        <v>0</v>
      </c>
      <c r="N2701">
        <v>0</v>
      </c>
      <c r="O2701">
        <v>0</v>
      </c>
      <c r="P2701">
        <v>0</v>
      </c>
      <c r="Q2701">
        <v>1</v>
      </c>
      <c r="R2701">
        <v>1</v>
      </c>
      <c r="S2701">
        <v>-5.38671875</v>
      </c>
      <c r="T2701">
        <v>-4.8984375</v>
      </c>
      <c r="U2701">
        <v>2789</v>
      </c>
      <c r="V2701">
        <v>2787</v>
      </c>
      <c r="W2701">
        <v>192.3125</v>
      </c>
      <c r="X2701">
        <v>192.75</v>
      </c>
      <c r="Y2701">
        <v>0</v>
      </c>
      <c r="Z2701">
        <v>0</v>
      </c>
      <c r="AA2701">
        <v>0</v>
      </c>
      <c r="AB2701">
        <v>1</v>
      </c>
    </row>
    <row r="2702" spans="12:28" x14ac:dyDescent="0.35">
      <c r="L2702" s="2">
        <v>44627.655256481485</v>
      </c>
      <c r="M2702">
        <v>0</v>
      </c>
      <c r="N2702">
        <v>0</v>
      </c>
      <c r="O2702">
        <v>0</v>
      </c>
      <c r="P2702">
        <v>0</v>
      </c>
      <c r="Q2702">
        <v>1</v>
      </c>
      <c r="R2702">
        <v>1</v>
      </c>
      <c r="S2702">
        <v>-5.39453125</v>
      </c>
      <c r="T2702">
        <v>-4.8828125</v>
      </c>
      <c r="U2702">
        <v>2787</v>
      </c>
      <c r="V2702">
        <v>2785</v>
      </c>
      <c r="W2702">
        <v>192.375</v>
      </c>
      <c r="X2702">
        <v>192.8125</v>
      </c>
      <c r="Y2702">
        <v>0</v>
      </c>
      <c r="Z2702">
        <v>0</v>
      </c>
      <c r="AA2702">
        <v>0</v>
      </c>
      <c r="AB2702">
        <v>1</v>
      </c>
    </row>
    <row r="2703" spans="12:28" x14ac:dyDescent="0.35">
      <c r="L2703" s="2">
        <v>44627.655257638886</v>
      </c>
      <c r="M2703">
        <v>0</v>
      </c>
      <c r="N2703">
        <v>0</v>
      </c>
      <c r="O2703">
        <v>0</v>
      </c>
      <c r="P2703">
        <v>0</v>
      </c>
      <c r="Q2703">
        <v>1</v>
      </c>
      <c r="R2703">
        <v>1</v>
      </c>
      <c r="S2703">
        <v>-5.39453125</v>
      </c>
      <c r="T2703">
        <v>-4.87109375</v>
      </c>
      <c r="U2703">
        <v>2785</v>
      </c>
      <c r="V2703">
        <v>2783</v>
      </c>
      <c r="W2703">
        <v>192.625</v>
      </c>
      <c r="X2703">
        <v>193.0625</v>
      </c>
      <c r="Y2703">
        <v>0</v>
      </c>
      <c r="Z2703">
        <v>0</v>
      </c>
      <c r="AA2703">
        <v>0</v>
      </c>
      <c r="AB2703">
        <v>1</v>
      </c>
    </row>
    <row r="2704" spans="12:28" x14ac:dyDescent="0.35">
      <c r="L2704" s="2">
        <v>44627.655258796294</v>
      </c>
      <c r="M2704">
        <v>0</v>
      </c>
      <c r="N2704">
        <v>0</v>
      </c>
      <c r="O2704">
        <v>0</v>
      </c>
      <c r="P2704">
        <v>0</v>
      </c>
      <c r="Q2704">
        <v>1</v>
      </c>
      <c r="R2704">
        <v>1</v>
      </c>
      <c r="S2704">
        <v>-5.39453125</v>
      </c>
      <c r="T2704">
        <v>-4.859375</v>
      </c>
      <c r="U2704">
        <v>2784</v>
      </c>
      <c r="V2704">
        <v>2782</v>
      </c>
      <c r="W2704">
        <v>192.9375</v>
      </c>
      <c r="X2704">
        <v>193.375</v>
      </c>
      <c r="Y2704">
        <v>0</v>
      </c>
      <c r="Z2704">
        <v>0</v>
      </c>
      <c r="AA2704">
        <v>0</v>
      </c>
      <c r="AB2704">
        <v>1</v>
      </c>
    </row>
    <row r="2705" spans="12:28" x14ac:dyDescent="0.35">
      <c r="L2705" s="2">
        <v>44627.655259953703</v>
      </c>
      <c r="M2705">
        <v>0</v>
      </c>
      <c r="N2705">
        <v>0</v>
      </c>
      <c r="O2705">
        <v>0</v>
      </c>
      <c r="P2705">
        <v>0</v>
      </c>
      <c r="Q2705">
        <v>1</v>
      </c>
      <c r="R2705">
        <v>1</v>
      </c>
      <c r="S2705">
        <v>-5.390625</v>
      </c>
      <c r="T2705">
        <v>-4.84765625</v>
      </c>
      <c r="U2705">
        <v>2782</v>
      </c>
      <c r="V2705">
        <v>2781</v>
      </c>
      <c r="W2705">
        <v>193.375</v>
      </c>
      <c r="X2705">
        <v>193.8125</v>
      </c>
      <c r="Y2705">
        <v>0</v>
      </c>
      <c r="Z2705">
        <v>0</v>
      </c>
      <c r="AA2705">
        <v>0</v>
      </c>
      <c r="AB2705">
        <v>1</v>
      </c>
    </row>
    <row r="2706" spans="12:28" x14ac:dyDescent="0.35">
      <c r="L2706" s="2">
        <v>44627.655261111111</v>
      </c>
      <c r="M2706">
        <v>0</v>
      </c>
      <c r="N2706">
        <v>0</v>
      </c>
      <c r="O2706">
        <v>0</v>
      </c>
      <c r="P2706">
        <v>0</v>
      </c>
      <c r="Q2706">
        <v>1</v>
      </c>
      <c r="R2706">
        <v>1</v>
      </c>
      <c r="S2706">
        <v>-5.39453125</v>
      </c>
      <c r="T2706">
        <v>-4.84375</v>
      </c>
      <c r="U2706">
        <v>2781</v>
      </c>
      <c r="V2706">
        <v>2779</v>
      </c>
      <c r="W2706">
        <v>193.5625</v>
      </c>
      <c r="X2706">
        <v>194</v>
      </c>
      <c r="Y2706">
        <v>0</v>
      </c>
      <c r="Z2706">
        <v>0</v>
      </c>
      <c r="AA2706">
        <v>0</v>
      </c>
      <c r="AB2706">
        <v>1</v>
      </c>
    </row>
    <row r="2707" spans="12:28" x14ac:dyDescent="0.35">
      <c r="L2707" s="2">
        <v>44627.655262268519</v>
      </c>
      <c r="M2707">
        <v>0</v>
      </c>
      <c r="N2707">
        <v>0</v>
      </c>
      <c r="O2707">
        <v>0</v>
      </c>
      <c r="P2707">
        <v>0</v>
      </c>
      <c r="Q2707">
        <v>1</v>
      </c>
      <c r="R2707">
        <v>1</v>
      </c>
      <c r="S2707">
        <v>-5.38671875</v>
      </c>
      <c r="T2707">
        <v>-4.8359375</v>
      </c>
      <c r="U2707">
        <v>2780</v>
      </c>
      <c r="V2707">
        <v>2778</v>
      </c>
      <c r="W2707">
        <v>193.625</v>
      </c>
      <c r="X2707">
        <v>194</v>
      </c>
      <c r="Y2707">
        <v>0</v>
      </c>
      <c r="Z2707">
        <v>0</v>
      </c>
      <c r="AA2707">
        <v>0</v>
      </c>
      <c r="AB2707">
        <v>1</v>
      </c>
    </row>
    <row r="2708" spans="12:28" x14ac:dyDescent="0.35">
      <c r="L2708" s="2">
        <v>44627.655263425928</v>
      </c>
      <c r="M2708">
        <v>0</v>
      </c>
      <c r="N2708">
        <v>0</v>
      </c>
      <c r="O2708">
        <v>0</v>
      </c>
      <c r="P2708">
        <v>0</v>
      </c>
      <c r="Q2708">
        <v>1</v>
      </c>
      <c r="R2708">
        <v>1</v>
      </c>
      <c r="S2708">
        <v>-5.38671875</v>
      </c>
      <c r="T2708">
        <v>-4.84375</v>
      </c>
      <c r="U2708">
        <v>2778</v>
      </c>
      <c r="V2708">
        <v>2777</v>
      </c>
      <c r="W2708">
        <v>193.75</v>
      </c>
      <c r="X2708">
        <v>194.125</v>
      </c>
      <c r="Y2708">
        <v>0</v>
      </c>
      <c r="Z2708">
        <v>0</v>
      </c>
      <c r="AA2708">
        <v>0</v>
      </c>
      <c r="AB2708">
        <v>1</v>
      </c>
    </row>
    <row r="2709" spans="12:28" x14ac:dyDescent="0.35">
      <c r="L2709" s="2">
        <v>44627.655264583336</v>
      </c>
      <c r="M2709">
        <v>0</v>
      </c>
      <c r="N2709">
        <v>0</v>
      </c>
      <c r="O2709">
        <v>0</v>
      </c>
      <c r="P2709">
        <v>0</v>
      </c>
      <c r="Q2709">
        <v>1</v>
      </c>
      <c r="R2709">
        <v>1</v>
      </c>
      <c r="S2709">
        <v>-5.38671875</v>
      </c>
      <c r="T2709">
        <v>-4.8359375</v>
      </c>
      <c r="U2709">
        <v>2777</v>
      </c>
      <c r="V2709">
        <v>2775</v>
      </c>
      <c r="W2709">
        <v>193.6875</v>
      </c>
      <c r="X2709">
        <v>194.0625</v>
      </c>
      <c r="Y2709">
        <v>0</v>
      </c>
      <c r="Z2709">
        <v>0</v>
      </c>
      <c r="AA2709">
        <v>0</v>
      </c>
      <c r="AB2709">
        <v>1</v>
      </c>
    </row>
    <row r="2710" spans="12:28" x14ac:dyDescent="0.35">
      <c r="L2710" s="2">
        <v>44627.655265740737</v>
      </c>
      <c r="M2710">
        <v>0</v>
      </c>
      <c r="N2710">
        <v>0</v>
      </c>
      <c r="O2710">
        <v>0</v>
      </c>
      <c r="P2710">
        <v>0</v>
      </c>
      <c r="Q2710">
        <v>1</v>
      </c>
      <c r="R2710">
        <v>1</v>
      </c>
      <c r="S2710">
        <v>-5.390625</v>
      </c>
      <c r="T2710">
        <v>-4.83984375</v>
      </c>
      <c r="U2710">
        <v>2775</v>
      </c>
      <c r="V2710">
        <v>2773</v>
      </c>
      <c r="W2710">
        <v>193.625</v>
      </c>
      <c r="X2710">
        <v>194</v>
      </c>
      <c r="Y2710">
        <v>0</v>
      </c>
      <c r="Z2710">
        <v>0</v>
      </c>
      <c r="AA2710">
        <v>0</v>
      </c>
      <c r="AB2710">
        <v>1</v>
      </c>
    </row>
    <row r="2711" spans="12:28" x14ac:dyDescent="0.35">
      <c r="L2711" s="2">
        <v>44627.655266898146</v>
      </c>
      <c r="M2711">
        <v>0</v>
      </c>
      <c r="N2711">
        <v>0</v>
      </c>
      <c r="O2711">
        <v>0</v>
      </c>
      <c r="P2711">
        <v>0</v>
      </c>
      <c r="Q2711">
        <v>1</v>
      </c>
      <c r="R2711">
        <v>1</v>
      </c>
      <c r="S2711">
        <v>-5.39453125</v>
      </c>
      <c r="T2711">
        <v>-4.8359375</v>
      </c>
      <c r="U2711">
        <v>2773</v>
      </c>
      <c r="V2711">
        <v>2772</v>
      </c>
      <c r="W2711">
        <v>193.6875</v>
      </c>
      <c r="X2711">
        <v>194</v>
      </c>
      <c r="Y2711">
        <v>0</v>
      </c>
      <c r="Z2711">
        <v>0</v>
      </c>
      <c r="AA2711">
        <v>0</v>
      </c>
      <c r="AB2711">
        <v>1</v>
      </c>
    </row>
    <row r="2712" spans="12:28" x14ac:dyDescent="0.35">
      <c r="L2712" s="2">
        <v>44627.655268055554</v>
      </c>
      <c r="M2712">
        <v>0</v>
      </c>
      <c r="N2712">
        <v>0</v>
      </c>
      <c r="O2712">
        <v>0</v>
      </c>
      <c r="P2712">
        <v>0</v>
      </c>
      <c r="Q2712">
        <v>1</v>
      </c>
      <c r="R2712">
        <v>1</v>
      </c>
      <c r="S2712">
        <v>-5.40234375</v>
      </c>
      <c r="T2712">
        <v>-4.84765625</v>
      </c>
      <c r="U2712">
        <v>2772</v>
      </c>
      <c r="V2712">
        <v>2770</v>
      </c>
      <c r="W2712">
        <v>193.5625</v>
      </c>
      <c r="X2712">
        <v>193.9375</v>
      </c>
      <c r="Y2712">
        <v>0</v>
      </c>
      <c r="Z2712">
        <v>0</v>
      </c>
      <c r="AA2712">
        <v>0</v>
      </c>
      <c r="AB2712">
        <v>1</v>
      </c>
    </row>
    <row r="2713" spans="12:28" x14ac:dyDescent="0.35">
      <c r="L2713" s="2">
        <v>44627.655269212963</v>
      </c>
      <c r="M2713">
        <v>0</v>
      </c>
      <c r="N2713">
        <v>0</v>
      </c>
      <c r="O2713">
        <v>0</v>
      </c>
      <c r="P2713">
        <v>0</v>
      </c>
      <c r="Q2713">
        <v>1</v>
      </c>
      <c r="R2713">
        <v>1</v>
      </c>
      <c r="S2713">
        <v>-5.40234375</v>
      </c>
      <c r="T2713">
        <v>-4.87109375</v>
      </c>
      <c r="U2713">
        <v>2770</v>
      </c>
      <c r="V2713">
        <v>2769</v>
      </c>
      <c r="W2713">
        <v>193.4375</v>
      </c>
      <c r="X2713">
        <v>193.75</v>
      </c>
      <c r="Y2713">
        <v>0</v>
      </c>
      <c r="Z2713">
        <v>0</v>
      </c>
      <c r="AA2713">
        <v>0</v>
      </c>
      <c r="AB2713">
        <v>1</v>
      </c>
    </row>
    <row r="2714" spans="12:28" x14ac:dyDescent="0.35">
      <c r="L2714" s="2">
        <v>44627.655270370371</v>
      </c>
      <c r="M2714">
        <v>0</v>
      </c>
      <c r="N2714">
        <v>0</v>
      </c>
      <c r="O2714">
        <v>0</v>
      </c>
      <c r="P2714">
        <v>0</v>
      </c>
      <c r="Q2714">
        <v>1</v>
      </c>
      <c r="R2714">
        <v>1</v>
      </c>
      <c r="S2714">
        <v>-5.4140625</v>
      </c>
      <c r="T2714">
        <v>-4.890625</v>
      </c>
      <c r="U2714">
        <v>2769</v>
      </c>
      <c r="V2714">
        <v>2767</v>
      </c>
      <c r="W2714">
        <v>193.4375</v>
      </c>
      <c r="X2714">
        <v>193.8125</v>
      </c>
      <c r="Y2714">
        <v>0</v>
      </c>
      <c r="Z2714">
        <v>0</v>
      </c>
      <c r="AA2714">
        <v>0</v>
      </c>
      <c r="AB2714">
        <v>1</v>
      </c>
    </row>
    <row r="2715" spans="12:28" x14ac:dyDescent="0.35">
      <c r="L2715" s="2">
        <v>44627.655271527779</v>
      </c>
      <c r="M2715">
        <v>0</v>
      </c>
      <c r="N2715">
        <v>0</v>
      </c>
      <c r="O2715">
        <v>0</v>
      </c>
      <c r="P2715">
        <v>0</v>
      </c>
      <c r="Q2715">
        <v>1</v>
      </c>
      <c r="R2715">
        <v>1</v>
      </c>
      <c r="S2715">
        <v>-5.42578125</v>
      </c>
      <c r="T2715">
        <v>-4.90625</v>
      </c>
      <c r="U2715">
        <v>2768</v>
      </c>
      <c r="V2715">
        <v>2766</v>
      </c>
      <c r="W2715">
        <v>193.5</v>
      </c>
      <c r="X2715">
        <v>193.875</v>
      </c>
      <c r="Y2715">
        <v>0</v>
      </c>
      <c r="Z2715">
        <v>0</v>
      </c>
      <c r="AA2715">
        <v>0</v>
      </c>
      <c r="AB2715">
        <v>1</v>
      </c>
    </row>
    <row r="2716" spans="12:28" x14ac:dyDescent="0.35">
      <c r="L2716" s="2">
        <v>44627.655272685188</v>
      </c>
      <c r="M2716">
        <v>0</v>
      </c>
      <c r="N2716">
        <v>0</v>
      </c>
      <c r="O2716">
        <v>0</v>
      </c>
      <c r="P2716">
        <v>0</v>
      </c>
      <c r="Q2716">
        <v>1</v>
      </c>
      <c r="R2716">
        <v>1</v>
      </c>
      <c r="S2716">
        <v>-5.43359375</v>
      </c>
      <c r="T2716">
        <v>-4.921875</v>
      </c>
      <c r="U2716">
        <v>2767</v>
      </c>
      <c r="V2716">
        <v>2766</v>
      </c>
      <c r="W2716">
        <v>193.375</v>
      </c>
      <c r="X2716">
        <v>193.8125</v>
      </c>
      <c r="Y2716">
        <v>0</v>
      </c>
      <c r="Z2716">
        <v>0</v>
      </c>
      <c r="AA2716">
        <v>0</v>
      </c>
      <c r="AB2716">
        <v>1</v>
      </c>
    </row>
    <row r="2717" spans="12:28" x14ac:dyDescent="0.35">
      <c r="L2717" s="2">
        <v>44627.655273842596</v>
      </c>
      <c r="M2717">
        <v>0</v>
      </c>
      <c r="N2717">
        <v>0</v>
      </c>
      <c r="O2717">
        <v>0</v>
      </c>
      <c r="P2717">
        <v>0</v>
      </c>
      <c r="Q2717">
        <v>1</v>
      </c>
      <c r="R2717">
        <v>1</v>
      </c>
      <c r="S2717">
        <v>-5.43359375</v>
      </c>
      <c r="T2717">
        <v>-4.9375</v>
      </c>
      <c r="U2717">
        <v>2766</v>
      </c>
      <c r="V2717">
        <v>2764</v>
      </c>
      <c r="W2717">
        <v>193.4375</v>
      </c>
      <c r="X2717">
        <v>193.8125</v>
      </c>
      <c r="Y2717">
        <v>0</v>
      </c>
      <c r="Z2717">
        <v>0</v>
      </c>
      <c r="AA2717">
        <v>0</v>
      </c>
      <c r="AB2717">
        <v>1</v>
      </c>
    </row>
    <row r="2718" spans="12:28" x14ac:dyDescent="0.35">
      <c r="L2718" s="2">
        <v>44627.655275011573</v>
      </c>
      <c r="M2718">
        <v>0</v>
      </c>
      <c r="N2718">
        <v>0</v>
      </c>
      <c r="O2718">
        <v>0</v>
      </c>
      <c r="P2718">
        <v>0</v>
      </c>
      <c r="Q2718">
        <v>1</v>
      </c>
      <c r="R2718">
        <v>1</v>
      </c>
      <c r="S2718">
        <v>-5.4375</v>
      </c>
      <c r="T2718">
        <v>-4.953125</v>
      </c>
      <c r="U2718">
        <v>2765</v>
      </c>
      <c r="V2718">
        <v>2763</v>
      </c>
      <c r="W2718">
        <v>193.75</v>
      </c>
      <c r="X2718">
        <v>194.125</v>
      </c>
      <c r="Y2718">
        <v>0</v>
      </c>
      <c r="Z2718">
        <v>0</v>
      </c>
      <c r="AA2718">
        <v>0</v>
      </c>
      <c r="AB2718">
        <v>1</v>
      </c>
    </row>
    <row r="2719" spans="12:28" x14ac:dyDescent="0.35">
      <c r="L2719" s="2">
        <v>44627.655277048609</v>
      </c>
      <c r="M2719">
        <v>0</v>
      </c>
      <c r="N2719">
        <v>0</v>
      </c>
      <c r="O2719">
        <v>0</v>
      </c>
      <c r="P2719">
        <v>0</v>
      </c>
      <c r="Q2719">
        <v>1</v>
      </c>
      <c r="R2719">
        <v>1</v>
      </c>
      <c r="S2719">
        <v>-5.44921875</v>
      </c>
      <c r="T2719">
        <v>-4.9765625</v>
      </c>
      <c r="U2719">
        <v>2763</v>
      </c>
      <c r="V2719">
        <v>2761</v>
      </c>
      <c r="W2719">
        <v>194</v>
      </c>
      <c r="X2719">
        <v>194.5625</v>
      </c>
      <c r="Y2719">
        <v>0</v>
      </c>
      <c r="Z2719">
        <v>0</v>
      </c>
      <c r="AA2719">
        <v>0</v>
      </c>
      <c r="AB2719">
        <v>1</v>
      </c>
    </row>
    <row r="2720" spans="12:28" x14ac:dyDescent="0.35">
      <c r="L2720" s="2">
        <v>44627.655278194441</v>
      </c>
      <c r="M2720">
        <v>0</v>
      </c>
      <c r="N2720">
        <v>0</v>
      </c>
      <c r="O2720">
        <v>0</v>
      </c>
      <c r="P2720">
        <v>0</v>
      </c>
      <c r="Q2720">
        <v>1</v>
      </c>
      <c r="R2720">
        <v>1</v>
      </c>
      <c r="S2720">
        <v>-5.44921875</v>
      </c>
      <c r="T2720">
        <v>-4.9609375</v>
      </c>
      <c r="U2720">
        <v>2762</v>
      </c>
      <c r="V2720">
        <v>2760</v>
      </c>
      <c r="W2720">
        <v>194.1875</v>
      </c>
      <c r="X2720">
        <v>194.6875</v>
      </c>
      <c r="Y2720">
        <v>0</v>
      </c>
      <c r="Z2720">
        <v>0</v>
      </c>
      <c r="AA2720">
        <v>0</v>
      </c>
      <c r="AB2720">
        <v>1</v>
      </c>
    </row>
    <row r="2721" spans="12:28" x14ac:dyDescent="0.35">
      <c r="L2721" s="2">
        <v>44627.655279351849</v>
      </c>
      <c r="M2721">
        <v>0</v>
      </c>
      <c r="N2721">
        <v>0</v>
      </c>
      <c r="O2721">
        <v>0</v>
      </c>
      <c r="P2721">
        <v>0</v>
      </c>
      <c r="Q2721">
        <v>1</v>
      </c>
      <c r="R2721">
        <v>1</v>
      </c>
      <c r="S2721">
        <v>-5.44921875</v>
      </c>
      <c r="T2721">
        <v>-4.953125</v>
      </c>
      <c r="U2721">
        <v>2761</v>
      </c>
      <c r="V2721">
        <v>2758</v>
      </c>
      <c r="W2721">
        <v>194.3125</v>
      </c>
      <c r="X2721">
        <v>194.625</v>
      </c>
      <c r="Y2721">
        <v>0</v>
      </c>
      <c r="Z2721">
        <v>0</v>
      </c>
      <c r="AA2721">
        <v>0</v>
      </c>
      <c r="AB2721">
        <v>1</v>
      </c>
    </row>
    <row r="2722" spans="12:28" x14ac:dyDescent="0.35">
      <c r="L2722" s="2">
        <v>44627.655280509258</v>
      </c>
      <c r="M2722">
        <v>0</v>
      </c>
      <c r="N2722">
        <v>0</v>
      </c>
      <c r="O2722">
        <v>0</v>
      </c>
      <c r="P2722">
        <v>0</v>
      </c>
      <c r="Q2722">
        <v>1</v>
      </c>
      <c r="R2722">
        <v>1</v>
      </c>
      <c r="S2722">
        <v>-5.4453125</v>
      </c>
      <c r="T2722">
        <v>-4.94921875</v>
      </c>
      <c r="U2722">
        <v>2759</v>
      </c>
      <c r="V2722">
        <v>2757</v>
      </c>
      <c r="W2722">
        <v>194.25</v>
      </c>
      <c r="X2722">
        <v>194.625</v>
      </c>
      <c r="Y2722">
        <v>0</v>
      </c>
      <c r="Z2722">
        <v>0</v>
      </c>
      <c r="AA2722">
        <v>0</v>
      </c>
      <c r="AB2722">
        <v>1</v>
      </c>
    </row>
    <row r="2723" spans="12:28" x14ac:dyDescent="0.35">
      <c r="L2723" s="2">
        <v>44627.655281678242</v>
      </c>
      <c r="M2723">
        <v>0</v>
      </c>
      <c r="N2723">
        <v>0</v>
      </c>
      <c r="O2723">
        <v>0</v>
      </c>
      <c r="P2723">
        <v>0</v>
      </c>
      <c r="Q2723">
        <v>1</v>
      </c>
      <c r="R2723">
        <v>1</v>
      </c>
      <c r="S2723">
        <v>-5.44921875</v>
      </c>
      <c r="T2723">
        <v>-4.9453125</v>
      </c>
      <c r="U2723">
        <v>2758</v>
      </c>
      <c r="V2723">
        <v>2756</v>
      </c>
      <c r="W2723">
        <v>194.25</v>
      </c>
      <c r="X2723">
        <v>194.3125</v>
      </c>
      <c r="Y2723">
        <v>0</v>
      </c>
      <c r="Z2723">
        <v>0</v>
      </c>
      <c r="AA2723">
        <v>0</v>
      </c>
      <c r="AB2723">
        <v>1</v>
      </c>
    </row>
    <row r="2724" spans="12:28" x14ac:dyDescent="0.35">
      <c r="L2724" s="2">
        <v>44627.655282824075</v>
      </c>
      <c r="M2724">
        <v>0</v>
      </c>
      <c r="N2724">
        <v>0</v>
      </c>
      <c r="O2724">
        <v>0</v>
      </c>
      <c r="P2724">
        <v>0</v>
      </c>
      <c r="Q2724">
        <v>1</v>
      </c>
      <c r="R2724">
        <v>1</v>
      </c>
      <c r="S2724">
        <v>-5.44921875</v>
      </c>
      <c r="T2724">
        <v>-4.93359375</v>
      </c>
      <c r="U2724">
        <v>2757</v>
      </c>
      <c r="V2724">
        <v>2754</v>
      </c>
      <c r="W2724">
        <v>194.0625</v>
      </c>
      <c r="X2724">
        <v>193.9375</v>
      </c>
      <c r="Y2724">
        <v>0</v>
      </c>
      <c r="Z2724">
        <v>0</v>
      </c>
      <c r="AA2724">
        <v>0</v>
      </c>
      <c r="AB2724">
        <v>1</v>
      </c>
    </row>
    <row r="2725" spans="12:28" x14ac:dyDescent="0.35">
      <c r="L2725" s="2">
        <v>44627.655283981483</v>
      </c>
      <c r="M2725">
        <v>0</v>
      </c>
      <c r="N2725">
        <v>0</v>
      </c>
      <c r="O2725">
        <v>0</v>
      </c>
      <c r="P2725">
        <v>0</v>
      </c>
      <c r="Q2725">
        <v>1</v>
      </c>
      <c r="R2725">
        <v>1</v>
      </c>
      <c r="S2725">
        <v>-5.453125</v>
      </c>
      <c r="T2725">
        <v>-4.9375</v>
      </c>
      <c r="U2725">
        <v>2755</v>
      </c>
      <c r="V2725">
        <v>2753</v>
      </c>
      <c r="W2725">
        <v>193.6875</v>
      </c>
      <c r="X2725">
        <v>193.625</v>
      </c>
      <c r="Y2725">
        <v>0</v>
      </c>
      <c r="Z2725">
        <v>0</v>
      </c>
      <c r="AA2725">
        <v>0</v>
      </c>
      <c r="AB2725">
        <v>1</v>
      </c>
    </row>
    <row r="2726" spans="12:28" x14ac:dyDescent="0.35">
      <c r="L2726" s="2">
        <v>44627.65528515046</v>
      </c>
      <c r="M2726">
        <v>0</v>
      </c>
      <c r="N2726">
        <v>0</v>
      </c>
      <c r="O2726">
        <v>0</v>
      </c>
      <c r="P2726">
        <v>0</v>
      </c>
      <c r="Q2726">
        <v>1</v>
      </c>
      <c r="R2726">
        <v>1</v>
      </c>
      <c r="S2726">
        <v>-5.44921875</v>
      </c>
      <c r="T2726">
        <v>-4.921875</v>
      </c>
      <c r="U2726">
        <v>2754</v>
      </c>
      <c r="V2726">
        <v>2752</v>
      </c>
      <c r="W2726">
        <v>193.4375</v>
      </c>
      <c r="X2726">
        <v>193.3125</v>
      </c>
      <c r="Y2726">
        <v>0</v>
      </c>
      <c r="Z2726">
        <v>0</v>
      </c>
      <c r="AA2726">
        <v>0</v>
      </c>
      <c r="AB2726">
        <v>1</v>
      </c>
    </row>
    <row r="2727" spans="12:28" x14ac:dyDescent="0.35">
      <c r="L2727" s="2">
        <v>44627.6552862963</v>
      </c>
      <c r="M2727">
        <v>0</v>
      </c>
      <c r="N2727">
        <v>0</v>
      </c>
      <c r="O2727">
        <v>0</v>
      </c>
      <c r="P2727">
        <v>0</v>
      </c>
      <c r="Q2727">
        <v>1</v>
      </c>
      <c r="R2727">
        <v>1</v>
      </c>
      <c r="S2727">
        <v>-5.45703125</v>
      </c>
      <c r="T2727">
        <v>-4.91796875</v>
      </c>
      <c r="U2727">
        <v>2753</v>
      </c>
      <c r="V2727">
        <v>2750</v>
      </c>
      <c r="W2727">
        <v>193</v>
      </c>
      <c r="X2727">
        <v>193.125</v>
      </c>
      <c r="Y2727">
        <v>0</v>
      </c>
      <c r="Z2727">
        <v>0</v>
      </c>
      <c r="AA2727">
        <v>0</v>
      </c>
      <c r="AB2727">
        <v>1</v>
      </c>
    </row>
    <row r="2728" spans="12:28" x14ac:dyDescent="0.35">
      <c r="L2728" s="2">
        <v>44627.655287453701</v>
      </c>
      <c r="M2728">
        <v>0</v>
      </c>
      <c r="N2728">
        <v>0</v>
      </c>
      <c r="O2728">
        <v>0</v>
      </c>
      <c r="P2728">
        <v>0</v>
      </c>
      <c r="Q2728">
        <v>1</v>
      </c>
      <c r="R2728">
        <v>1</v>
      </c>
      <c r="S2728">
        <v>-5.46484375</v>
      </c>
      <c r="T2728">
        <v>-4.90234375</v>
      </c>
      <c r="U2728">
        <v>2752</v>
      </c>
      <c r="V2728">
        <v>2749</v>
      </c>
      <c r="W2728">
        <v>192.8125</v>
      </c>
      <c r="X2728">
        <v>193</v>
      </c>
      <c r="Y2728">
        <v>0</v>
      </c>
      <c r="Z2728">
        <v>0</v>
      </c>
      <c r="AA2728">
        <v>0</v>
      </c>
      <c r="AB2728">
        <v>1</v>
      </c>
    </row>
    <row r="2729" spans="12:28" x14ac:dyDescent="0.35">
      <c r="L2729" s="2">
        <v>44627.655288622685</v>
      </c>
      <c r="M2729">
        <v>0</v>
      </c>
      <c r="N2729">
        <v>0</v>
      </c>
      <c r="O2729">
        <v>0</v>
      </c>
      <c r="P2729">
        <v>0</v>
      </c>
      <c r="Q2729">
        <v>1</v>
      </c>
      <c r="R2729">
        <v>1</v>
      </c>
      <c r="S2729">
        <v>-5.46484375</v>
      </c>
      <c r="T2729">
        <v>-4.8984375</v>
      </c>
      <c r="U2729">
        <v>2750</v>
      </c>
      <c r="V2729">
        <v>2747</v>
      </c>
      <c r="W2729">
        <v>192.6875</v>
      </c>
      <c r="X2729">
        <v>193</v>
      </c>
      <c r="Y2729">
        <v>0</v>
      </c>
      <c r="Z2729">
        <v>0</v>
      </c>
      <c r="AA2729">
        <v>0</v>
      </c>
      <c r="AB2729">
        <v>1</v>
      </c>
    </row>
    <row r="2730" spans="12:28" x14ac:dyDescent="0.35">
      <c r="L2730" s="2">
        <v>44627.655289768518</v>
      </c>
      <c r="M2730">
        <v>0</v>
      </c>
      <c r="N2730">
        <v>0</v>
      </c>
      <c r="O2730">
        <v>0</v>
      </c>
      <c r="P2730">
        <v>0</v>
      </c>
      <c r="Q2730">
        <v>1</v>
      </c>
      <c r="R2730">
        <v>1</v>
      </c>
      <c r="S2730">
        <v>-5.46484375</v>
      </c>
      <c r="T2730">
        <v>-4.8984375</v>
      </c>
      <c r="U2730">
        <v>2748</v>
      </c>
      <c r="V2730">
        <v>2746</v>
      </c>
      <c r="W2730">
        <v>192.625</v>
      </c>
      <c r="X2730">
        <v>193.125</v>
      </c>
      <c r="Y2730">
        <v>0</v>
      </c>
      <c r="Z2730">
        <v>0</v>
      </c>
      <c r="AA2730">
        <v>0</v>
      </c>
      <c r="AB2730">
        <v>1</v>
      </c>
    </row>
    <row r="2731" spans="12:28" x14ac:dyDescent="0.35">
      <c r="L2731" s="2">
        <v>44627.655290937502</v>
      </c>
      <c r="M2731">
        <v>0</v>
      </c>
      <c r="N2731">
        <v>0</v>
      </c>
      <c r="O2731">
        <v>0</v>
      </c>
      <c r="P2731">
        <v>0</v>
      </c>
      <c r="Q2731">
        <v>1</v>
      </c>
      <c r="R2731">
        <v>1</v>
      </c>
      <c r="S2731">
        <v>-5.46484375</v>
      </c>
      <c r="T2731">
        <v>-4.89453125</v>
      </c>
      <c r="U2731">
        <v>2747</v>
      </c>
      <c r="V2731">
        <v>2744</v>
      </c>
      <c r="W2731">
        <v>192.75</v>
      </c>
      <c r="X2731">
        <v>193.3125</v>
      </c>
      <c r="Y2731">
        <v>0</v>
      </c>
      <c r="Z2731">
        <v>0</v>
      </c>
      <c r="AA2731">
        <v>0</v>
      </c>
      <c r="AB2731">
        <v>1</v>
      </c>
    </row>
    <row r="2732" spans="12:28" x14ac:dyDescent="0.35">
      <c r="L2732" s="2">
        <v>44627.655292083335</v>
      </c>
      <c r="M2732">
        <v>0</v>
      </c>
      <c r="N2732">
        <v>0</v>
      </c>
      <c r="O2732">
        <v>0</v>
      </c>
      <c r="P2732">
        <v>0</v>
      </c>
      <c r="Q2732">
        <v>1</v>
      </c>
      <c r="R2732">
        <v>1</v>
      </c>
      <c r="S2732">
        <v>-5.46875</v>
      </c>
      <c r="T2732">
        <v>-4.890625</v>
      </c>
      <c r="U2732">
        <v>2745</v>
      </c>
      <c r="V2732">
        <v>2743</v>
      </c>
      <c r="W2732">
        <v>192.875</v>
      </c>
      <c r="X2732">
        <v>193.4375</v>
      </c>
      <c r="Y2732">
        <v>0</v>
      </c>
      <c r="Z2732">
        <v>0</v>
      </c>
      <c r="AA2732">
        <v>0</v>
      </c>
      <c r="AB2732">
        <v>1</v>
      </c>
    </row>
    <row r="2733" spans="12:28" x14ac:dyDescent="0.35">
      <c r="L2733" s="2">
        <v>44627.655293240743</v>
      </c>
      <c r="M2733">
        <v>0</v>
      </c>
      <c r="N2733">
        <v>0</v>
      </c>
      <c r="O2733">
        <v>0</v>
      </c>
      <c r="P2733">
        <v>0</v>
      </c>
      <c r="Q2733">
        <v>1</v>
      </c>
      <c r="R2733">
        <v>1</v>
      </c>
      <c r="S2733">
        <v>-5.46875</v>
      </c>
      <c r="T2733">
        <v>-4.8984375</v>
      </c>
      <c r="U2733">
        <v>2744</v>
      </c>
      <c r="V2733">
        <v>2741</v>
      </c>
      <c r="W2733">
        <v>193.125</v>
      </c>
      <c r="X2733">
        <v>193.875</v>
      </c>
      <c r="Y2733">
        <v>0</v>
      </c>
      <c r="Z2733">
        <v>0</v>
      </c>
      <c r="AA2733">
        <v>0</v>
      </c>
      <c r="AB2733">
        <v>1</v>
      </c>
    </row>
    <row r="2734" spans="12:28" x14ac:dyDescent="0.35">
      <c r="L2734" s="2">
        <v>44627.65529440972</v>
      </c>
      <c r="M2734">
        <v>0</v>
      </c>
      <c r="N2734">
        <v>0</v>
      </c>
      <c r="O2734">
        <v>0</v>
      </c>
      <c r="P2734">
        <v>0</v>
      </c>
      <c r="Q2734">
        <v>1</v>
      </c>
      <c r="R2734">
        <v>1</v>
      </c>
      <c r="S2734">
        <v>-5.46484375</v>
      </c>
      <c r="T2734">
        <v>-4.890625</v>
      </c>
      <c r="U2734">
        <v>2742</v>
      </c>
      <c r="V2734">
        <v>2739</v>
      </c>
      <c r="W2734">
        <v>193.5625</v>
      </c>
      <c r="X2734">
        <v>194.125</v>
      </c>
      <c r="Y2734">
        <v>0</v>
      </c>
      <c r="Z2734">
        <v>0</v>
      </c>
      <c r="AA2734">
        <v>0</v>
      </c>
      <c r="AB2734">
        <v>1</v>
      </c>
    </row>
    <row r="2735" spans="12:28" x14ac:dyDescent="0.35">
      <c r="L2735" s="2">
        <v>44627.655295555553</v>
      </c>
      <c r="M2735">
        <v>0</v>
      </c>
      <c r="N2735">
        <v>0</v>
      </c>
      <c r="O2735">
        <v>0</v>
      </c>
      <c r="P2735">
        <v>0</v>
      </c>
      <c r="Q2735">
        <v>1</v>
      </c>
      <c r="R2735">
        <v>1</v>
      </c>
      <c r="S2735">
        <v>-5.4609375</v>
      </c>
      <c r="T2735">
        <v>-4.8984375</v>
      </c>
      <c r="U2735">
        <v>2741</v>
      </c>
      <c r="V2735">
        <v>2738</v>
      </c>
      <c r="W2735">
        <v>193.875</v>
      </c>
      <c r="X2735">
        <v>194.0625</v>
      </c>
      <c r="Y2735">
        <v>0</v>
      </c>
      <c r="Z2735">
        <v>0</v>
      </c>
      <c r="AA2735">
        <v>0</v>
      </c>
      <c r="AB2735">
        <v>1</v>
      </c>
    </row>
    <row r="2736" spans="12:28" x14ac:dyDescent="0.35">
      <c r="L2736" s="2">
        <v>44627.655296712961</v>
      </c>
      <c r="M2736">
        <v>0</v>
      </c>
      <c r="N2736">
        <v>0</v>
      </c>
      <c r="O2736">
        <v>0</v>
      </c>
      <c r="P2736">
        <v>0</v>
      </c>
      <c r="Q2736">
        <v>1</v>
      </c>
      <c r="R2736">
        <v>1</v>
      </c>
      <c r="S2736">
        <v>-5.46484375</v>
      </c>
      <c r="T2736">
        <v>-4.8984375</v>
      </c>
      <c r="U2736">
        <v>2739</v>
      </c>
      <c r="V2736">
        <v>2736</v>
      </c>
      <c r="W2736">
        <v>193.75</v>
      </c>
      <c r="X2736">
        <v>194.125</v>
      </c>
      <c r="Y2736">
        <v>0</v>
      </c>
      <c r="Z2736">
        <v>0</v>
      </c>
      <c r="AA2736">
        <v>0</v>
      </c>
      <c r="AB2736">
        <v>1</v>
      </c>
    </row>
    <row r="2737" spans="12:28" x14ac:dyDescent="0.35">
      <c r="L2737" s="2">
        <v>44627.655297881945</v>
      </c>
      <c r="M2737">
        <v>0</v>
      </c>
      <c r="N2737">
        <v>0</v>
      </c>
      <c r="O2737">
        <v>0</v>
      </c>
      <c r="P2737">
        <v>0</v>
      </c>
      <c r="Q2737">
        <v>1</v>
      </c>
      <c r="R2737">
        <v>1</v>
      </c>
      <c r="S2737">
        <v>-5.4609375</v>
      </c>
      <c r="T2737">
        <v>-4.90625</v>
      </c>
      <c r="U2737">
        <v>2737</v>
      </c>
      <c r="V2737">
        <v>2734</v>
      </c>
      <c r="W2737">
        <v>193.8125</v>
      </c>
      <c r="X2737">
        <v>194.375</v>
      </c>
      <c r="Y2737">
        <v>0</v>
      </c>
      <c r="Z2737">
        <v>0</v>
      </c>
      <c r="AA2737">
        <v>0</v>
      </c>
      <c r="AB2737">
        <v>1</v>
      </c>
    </row>
    <row r="2738" spans="12:28" x14ac:dyDescent="0.35">
      <c r="L2738" s="2">
        <v>44627.655299027778</v>
      </c>
      <c r="M2738">
        <v>0</v>
      </c>
      <c r="N2738">
        <v>0</v>
      </c>
      <c r="O2738">
        <v>0</v>
      </c>
      <c r="P2738">
        <v>0</v>
      </c>
      <c r="Q2738">
        <v>1</v>
      </c>
      <c r="R2738">
        <v>1</v>
      </c>
      <c r="S2738">
        <v>-5.44921875</v>
      </c>
      <c r="T2738">
        <v>-4.90234375</v>
      </c>
      <c r="U2738">
        <v>2735</v>
      </c>
      <c r="V2738">
        <v>2733</v>
      </c>
      <c r="W2738">
        <v>194.0625</v>
      </c>
      <c r="X2738">
        <v>194.6875</v>
      </c>
      <c r="Y2738">
        <v>0</v>
      </c>
      <c r="Z2738">
        <v>0</v>
      </c>
      <c r="AA2738">
        <v>0</v>
      </c>
      <c r="AB2738">
        <v>1</v>
      </c>
    </row>
    <row r="2739" spans="12:28" x14ac:dyDescent="0.35">
      <c r="L2739" s="2">
        <v>44627.655300196762</v>
      </c>
      <c r="M2739">
        <v>0</v>
      </c>
      <c r="N2739">
        <v>0</v>
      </c>
      <c r="O2739">
        <v>0</v>
      </c>
      <c r="P2739">
        <v>0</v>
      </c>
      <c r="Q2739">
        <v>1</v>
      </c>
      <c r="R2739">
        <v>1</v>
      </c>
      <c r="S2739">
        <v>-5.44921875</v>
      </c>
      <c r="T2739">
        <v>-4.90625</v>
      </c>
      <c r="U2739">
        <v>2734</v>
      </c>
      <c r="V2739">
        <v>2732</v>
      </c>
      <c r="W2739">
        <v>194.4375</v>
      </c>
      <c r="X2739">
        <v>194.9375</v>
      </c>
      <c r="Y2739">
        <v>0</v>
      </c>
      <c r="Z2739">
        <v>0</v>
      </c>
      <c r="AA2739">
        <v>0</v>
      </c>
      <c r="AB2739">
        <v>1</v>
      </c>
    </row>
    <row r="2740" spans="12:28" x14ac:dyDescent="0.35">
      <c r="L2740" s="2">
        <v>44627.655301354163</v>
      </c>
      <c r="M2740">
        <v>0</v>
      </c>
      <c r="N2740">
        <v>0</v>
      </c>
      <c r="O2740">
        <v>0</v>
      </c>
      <c r="P2740">
        <v>0</v>
      </c>
      <c r="Q2740">
        <v>1</v>
      </c>
      <c r="R2740">
        <v>1</v>
      </c>
      <c r="S2740">
        <v>-5.4453125</v>
      </c>
      <c r="T2740">
        <v>-4.89453125</v>
      </c>
      <c r="U2740">
        <v>2733</v>
      </c>
      <c r="V2740">
        <v>2730</v>
      </c>
      <c r="W2740">
        <v>194.6875</v>
      </c>
      <c r="X2740">
        <v>195.1875</v>
      </c>
      <c r="Y2740">
        <v>0</v>
      </c>
      <c r="Z2740">
        <v>0</v>
      </c>
      <c r="AA2740">
        <v>0</v>
      </c>
      <c r="AB2740">
        <v>1</v>
      </c>
    </row>
    <row r="2741" spans="12:28" x14ac:dyDescent="0.35">
      <c r="L2741" s="2">
        <v>44627.655302500003</v>
      </c>
      <c r="M2741">
        <v>0</v>
      </c>
      <c r="N2741">
        <v>0</v>
      </c>
      <c r="O2741">
        <v>0</v>
      </c>
      <c r="P2741">
        <v>0</v>
      </c>
      <c r="Q2741">
        <v>1</v>
      </c>
      <c r="R2741">
        <v>1</v>
      </c>
      <c r="S2741">
        <v>-5.4453125</v>
      </c>
      <c r="T2741">
        <v>-4.8984375</v>
      </c>
      <c r="U2741">
        <v>2731</v>
      </c>
      <c r="V2741">
        <v>2729</v>
      </c>
      <c r="W2741">
        <v>194.9375</v>
      </c>
      <c r="X2741">
        <v>195.125</v>
      </c>
      <c r="Y2741">
        <v>0</v>
      </c>
      <c r="Z2741">
        <v>0</v>
      </c>
      <c r="AA2741">
        <v>0</v>
      </c>
      <c r="AB2741">
        <v>1</v>
      </c>
    </row>
    <row r="2742" spans="12:28" x14ac:dyDescent="0.35">
      <c r="L2742" s="2">
        <v>44627.65530366898</v>
      </c>
      <c r="M2742">
        <v>0</v>
      </c>
      <c r="N2742">
        <v>0</v>
      </c>
      <c r="O2742">
        <v>0</v>
      </c>
      <c r="P2742">
        <v>0</v>
      </c>
      <c r="Q2742">
        <v>1</v>
      </c>
      <c r="R2742">
        <v>1</v>
      </c>
      <c r="S2742">
        <v>-5.4453125</v>
      </c>
      <c r="T2742">
        <v>-4.8984375</v>
      </c>
      <c r="U2742">
        <v>2730</v>
      </c>
      <c r="V2742">
        <v>2727</v>
      </c>
      <c r="W2742">
        <v>194.9375</v>
      </c>
      <c r="X2742">
        <v>195</v>
      </c>
      <c r="Y2742">
        <v>0</v>
      </c>
      <c r="Z2742">
        <v>0</v>
      </c>
      <c r="AA2742">
        <v>0</v>
      </c>
      <c r="AB2742">
        <v>1</v>
      </c>
    </row>
    <row r="2743" spans="12:28" x14ac:dyDescent="0.35">
      <c r="L2743" s="2">
        <v>44627.655304826389</v>
      </c>
      <c r="M2743">
        <v>0</v>
      </c>
      <c r="N2743">
        <v>0</v>
      </c>
      <c r="O2743">
        <v>0</v>
      </c>
      <c r="P2743">
        <v>0</v>
      </c>
      <c r="Q2743">
        <v>1</v>
      </c>
      <c r="R2743">
        <v>1</v>
      </c>
      <c r="S2743">
        <v>-5.44140625</v>
      </c>
      <c r="T2743">
        <v>-4.90234375</v>
      </c>
      <c r="U2743">
        <v>2728</v>
      </c>
      <c r="V2743">
        <v>2726</v>
      </c>
      <c r="W2743">
        <v>194.875</v>
      </c>
      <c r="X2743">
        <v>194.9375</v>
      </c>
      <c r="Y2743">
        <v>0</v>
      </c>
      <c r="Z2743">
        <v>0</v>
      </c>
      <c r="AA2743">
        <v>0</v>
      </c>
      <c r="AB2743">
        <v>1</v>
      </c>
    </row>
    <row r="2744" spans="12:28" x14ac:dyDescent="0.35">
      <c r="L2744" s="2">
        <v>44627.655305972221</v>
      </c>
      <c r="M2744">
        <v>0</v>
      </c>
      <c r="N2744">
        <v>0</v>
      </c>
      <c r="O2744">
        <v>0</v>
      </c>
      <c r="P2744">
        <v>0</v>
      </c>
      <c r="Q2744">
        <v>1</v>
      </c>
      <c r="R2744">
        <v>1</v>
      </c>
      <c r="S2744">
        <v>-5.4453125</v>
      </c>
      <c r="T2744">
        <v>-4.89453125</v>
      </c>
      <c r="U2744">
        <v>2726</v>
      </c>
      <c r="V2744">
        <v>2724</v>
      </c>
      <c r="W2744">
        <v>194.875</v>
      </c>
      <c r="X2744">
        <v>194.9375</v>
      </c>
      <c r="Y2744">
        <v>0</v>
      </c>
      <c r="Z2744">
        <v>0</v>
      </c>
      <c r="AA2744">
        <v>0</v>
      </c>
      <c r="AB2744">
        <v>1</v>
      </c>
    </row>
    <row r="2745" spans="12:28" x14ac:dyDescent="0.35">
      <c r="L2745" s="2">
        <v>44627.655307141205</v>
      </c>
      <c r="M2745">
        <v>0</v>
      </c>
      <c r="N2745">
        <v>0</v>
      </c>
      <c r="O2745">
        <v>0</v>
      </c>
      <c r="P2745">
        <v>0</v>
      </c>
      <c r="Q2745">
        <v>1</v>
      </c>
      <c r="R2745">
        <v>1</v>
      </c>
      <c r="S2745">
        <v>-5.44140625</v>
      </c>
      <c r="T2745">
        <v>-4.90234375</v>
      </c>
      <c r="U2745">
        <v>2724</v>
      </c>
      <c r="V2745">
        <v>2722</v>
      </c>
      <c r="W2745">
        <v>194.8125</v>
      </c>
      <c r="X2745">
        <v>194.9375</v>
      </c>
      <c r="Y2745">
        <v>0</v>
      </c>
      <c r="Z2745">
        <v>0</v>
      </c>
      <c r="AA2745">
        <v>0</v>
      </c>
      <c r="AB2745">
        <v>1</v>
      </c>
    </row>
    <row r="2746" spans="12:28" x14ac:dyDescent="0.35">
      <c r="L2746" s="2">
        <v>44627.655308287038</v>
      </c>
      <c r="M2746">
        <v>0</v>
      </c>
      <c r="N2746">
        <v>0</v>
      </c>
      <c r="O2746">
        <v>0</v>
      </c>
      <c r="P2746">
        <v>0</v>
      </c>
      <c r="Q2746">
        <v>1</v>
      </c>
      <c r="R2746">
        <v>1</v>
      </c>
      <c r="S2746">
        <v>-5.4453125</v>
      </c>
      <c r="T2746">
        <v>-4.8984375</v>
      </c>
      <c r="U2746">
        <v>2722</v>
      </c>
      <c r="V2746">
        <v>2720</v>
      </c>
      <c r="W2746">
        <v>194.75</v>
      </c>
      <c r="X2746">
        <v>194.75</v>
      </c>
      <c r="Y2746">
        <v>0</v>
      </c>
      <c r="Z2746">
        <v>0</v>
      </c>
      <c r="AA2746">
        <v>0</v>
      </c>
      <c r="AB2746">
        <v>1</v>
      </c>
    </row>
    <row r="2747" spans="12:28" x14ac:dyDescent="0.35">
      <c r="L2747" s="2">
        <v>44627.655309456015</v>
      </c>
      <c r="M2747">
        <v>0</v>
      </c>
      <c r="N2747">
        <v>0</v>
      </c>
      <c r="O2747">
        <v>0</v>
      </c>
      <c r="P2747">
        <v>0</v>
      </c>
      <c r="Q2747">
        <v>1</v>
      </c>
      <c r="R2747">
        <v>1</v>
      </c>
      <c r="S2747">
        <v>-5.4453125</v>
      </c>
      <c r="T2747">
        <v>-4.8984375</v>
      </c>
      <c r="U2747">
        <v>2720</v>
      </c>
      <c r="V2747">
        <v>2718</v>
      </c>
      <c r="W2747">
        <v>194.6875</v>
      </c>
      <c r="X2747">
        <v>194.3125</v>
      </c>
      <c r="Y2747">
        <v>0</v>
      </c>
      <c r="Z2747">
        <v>0</v>
      </c>
      <c r="AA2747">
        <v>0</v>
      </c>
      <c r="AB2747">
        <v>1</v>
      </c>
    </row>
    <row r="2748" spans="12:28" x14ac:dyDescent="0.35">
      <c r="L2748" s="2">
        <v>44627.655310613423</v>
      </c>
      <c r="M2748">
        <v>0</v>
      </c>
      <c r="N2748">
        <v>0</v>
      </c>
      <c r="O2748">
        <v>0</v>
      </c>
      <c r="P2748">
        <v>0</v>
      </c>
      <c r="Q2748">
        <v>1</v>
      </c>
      <c r="R2748">
        <v>1</v>
      </c>
      <c r="S2748">
        <v>-5.4453125</v>
      </c>
      <c r="T2748">
        <v>-4.8984375</v>
      </c>
      <c r="U2748">
        <v>2719</v>
      </c>
      <c r="V2748">
        <v>2717</v>
      </c>
      <c r="W2748">
        <v>194.25</v>
      </c>
      <c r="X2748">
        <v>193.75</v>
      </c>
      <c r="Y2748">
        <v>0</v>
      </c>
      <c r="Z2748">
        <v>0</v>
      </c>
      <c r="AA2748">
        <v>0</v>
      </c>
      <c r="AB2748">
        <v>1</v>
      </c>
    </row>
    <row r="2749" spans="12:28" x14ac:dyDescent="0.35">
      <c r="L2749" s="2">
        <v>44627.655311759256</v>
      </c>
      <c r="M2749">
        <v>0</v>
      </c>
      <c r="N2749">
        <v>0</v>
      </c>
      <c r="O2749">
        <v>0</v>
      </c>
      <c r="P2749">
        <v>0</v>
      </c>
      <c r="Q2749">
        <v>1</v>
      </c>
      <c r="R2749">
        <v>1</v>
      </c>
      <c r="S2749">
        <v>-5.4453125</v>
      </c>
      <c r="T2749">
        <v>-4.90234375</v>
      </c>
      <c r="U2749">
        <v>2717</v>
      </c>
      <c r="V2749">
        <v>2715</v>
      </c>
      <c r="W2749">
        <v>193.625</v>
      </c>
      <c r="X2749">
        <v>193.125</v>
      </c>
      <c r="Y2749">
        <v>0</v>
      </c>
      <c r="Z2749">
        <v>0</v>
      </c>
      <c r="AA2749">
        <v>0</v>
      </c>
      <c r="AB2749">
        <v>1</v>
      </c>
    </row>
    <row r="2750" spans="12:28" x14ac:dyDescent="0.35">
      <c r="L2750" s="2">
        <v>44627.65531292824</v>
      </c>
      <c r="M2750">
        <v>0</v>
      </c>
      <c r="N2750">
        <v>0</v>
      </c>
      <c r="O2750">
        <v>0</v>
      </c>
      <c r="P2750">
        <v>0</v>
      </c>
      <c r="Q2750">
        <v>1</v>
      </c>
      <c r="R2750">
        <v>1</v>
      </c>
      <c r="S2750">
        <v>-5.44921875</v>
      </c>
      <c r="T2750">
        <v>-4.8984375</v>
      </c>
      <c r="U2750">
        <v>2715</v>
      </c>
      <c r="V2750">
        <v>2713</v>
      </c>
      <c r="W2750">
        <v>192.9375</v>
      </c>
      <c r="X2750">
        <v>192.625</v>
      </c>
      <c r="Y2750">
        <v>0</v>
      </c>
      <c r="Z2750">
        <v>0</v>
      </c>
      <c r="AA2750">
        <v>0</v>
      </c>
      <c r="AB2750">
        <v>1</v>
      </c>
    </row>
    <row r="2751" spans="12:28" x14ac:dyDescent="0.35">
      <c r="L2751" s="2">
        <v>44627.655314085649</v>
      </c>
      <c r="M2751">
        <v>0</v>
      </c>
      <c r="N2751">
        <v>0</v>
      </c>
      <c r="O2751">
        <v>0</v>
      </c>
      <c r="P2751">
        <v>0</v>
      </c>
      <c r="Q2751">
        <v>1</v>
      </c>
      <c r="R2751">
        <v>1</v>
      </c>
      <c r="S2751">
        <v>-5.44921875</v>
      </c>
      <c r="T2751">
        <v>-4.90234375</v>
      </c>
      <c r="U2751">
        <v>2713</v>
      </c>
      <c r="V2751">
        <v>2711</v>
      </c>
      <c r="W2751">
        <v>192.375</v>
      </c>
      <c r="X2751">
        <v>192.125</v>
      </c>
      <c r="Y2751">
        <v>0</v>
      </c>
      <c r="Z2751">
        <v>0</v>
      </c>
      <c r="AA2751">
        <v>0</v>
      </c>
      <c r="AB2751">
        <v>1</v>
      </c>
    </row>
    <row r="2752" spans="12:28" x14ac:dyDescent="0.35">
      <c r="L2752" s="2">
        <v>44627.655315231481</v>
      </c>
      <c r="M2752">
        <v>0</v>
      </c>
      <c r="N2752">
        <v>0</v>
      </c>
      <c r="O2752">
        <v>0</v>
      </c>
      <c r="P2752">
        <v>0</v>
      </c>
      <c r="Q2752">
        <v>1</v>
      </c>
      <c r="R2752">
        <v>1</v>
      </c>
      <c r="S2752">
        <v>-5.453125</v>
      </c>
      <c r="T2752">
        <v>-4.9140625</v>
      </c>
      <c r="U2752">
        <v>2711</v>
      </c>
      <c r="V2752">
        <v>2709</v>
      </c>
      <c r="W2752">
        <v>191.875</v>
      </c>
      <c r="X2752">
        <v>191.9375</v>
      </c>
      <c r="Y2752">
        <v>0</v>
      </c>
      <c r="Z2752">
        <v>0</v>
      </c>
      <c r="AA2752">
        <v>0</v>
      </c>
      <c r="AB2752">
        <v>1</v>
      </c>
    </row>
    <row r="2753" spans="12:28" x14ac:dyDescent="0.35">
      <c r="L2753" s="2">
        <v>44627.655316400465</v>
      </c>
      <c r="M2753">
        <v>0</v>
      </c>
      <c r="N2753">
        <v>0</v>
      </c>
      <c r="O2753">
        <v>0</v>
      </c>
      <c r="P2753">
        <v>0</v>
      </c>
      <c r="Q2753">
        <v>1</v>
      </c>
      <c r="R2753">
        <v>1</v>
      </c>
      <c r="S2753">
        <v>-5.453125</v>
      </c>
      <c r="T2753">
        <v>-4.91796875</v>
      </c>
      <c r="U2753">
        <v>2710</v>
      </c>
      <c r="V2753">
        <v>2708</v>
      </c>
      <c r="W2753">
        <v>191.6875</v>
      </c>
      <c r="X2753">
        <v>191.875</v>
      </c>
      <c r="Y2753">
        <v>0</v>
      </c>
      <c r="Z2753">
        <v>0</v>
      </c>
      <c r="AA2753">
        <v>0</v>
      </c>
      <c r="AB2753">
        <v>1</v>
      </c>
    </row>
    <row r="2754" spans="12:28" x14ac:dyDescent="0.35">
      <c r="L2754" s="2">
        <v>44627.655317557874</v>
      </c>
      <c r="M2754">
        <v>0</v>
      </c>
      <c r="N2754">
        <v>0</v>
      </c>
      <c r="O2754">
        <v>0</v>
      </c>
      <c r="P2754">
        <v>0</v>
      </c>
      <c r="Q2754">
        <v>1</v>
      </c>
      <c r="R2754">
        <v>1</v>
      </c>
      <c r="S2754">
        <v>-5.453125</v>
      </c>
      <c r="T2754">
        <v>-4.921875</v>
      </c>
      <c r="U2754">
        <v>2708</v>
      </c>
      <c r="V2754">
        <v>2706</v>
      </c>
      <c r="W2754">
        <v>191.6875</v>
      </c>
      <c r="X2754">
        <v>192.25</v>
      </c>
      <c r="Y2754">
        <v>0</v>
      </c>
      <c r="Z2754">
        <v>0</v>
      </c>
      <c r="AA2754">
        <v>0</v>
      </c>
      <c r="AB2754">
        <v>1</v>
      </c>
    </row>
    <row r="2755" spans="12:28" x14ac:dyDescent="0.35">
      <c r="L2755" s="2">
        <v>44627.655318715275</v>
      </c>
      <c r="M2755">
        <v>0</v>
      </c>
      <c r="N2755">
        <v>0</v>
      </c>
      <c r="O2755">
        <v>0</v>
      </c>
      <c r="P2755">
        <v>0</v>
      </c>
      <c r="Q2755">
        <v>1</v>
      </c>
      <c r="R2755">
        <v>1</v>
      </c>
      <c r="S2755">
        <v>-5.44921875</v>
      </c>
      <c r="T2755">
        <v>-4.9296875</v>
      </c>
      <c r="U2755">
        <v>2707</v>
      </c>
      <c r="V2755">
        <v>2704</v>
      </c>
      <c r="W2755">
        <v>192.0625</v>
      </c>
      <c r="X2755">
        <v>192.6875</v>
      </c>
      <c r="Y2755">
        <v>0</v>
      </c>
      <c r="Z2755">
        <v>0</v>
      </c>
      <c r="AA2755">
        <v>0</v>
      </c>
      <c r="AB2755">
        <v>1</v>
      </c>
    </row>
    <row r="2756" spans="12:28" x14ac:dyDescent="0.35">
      <c r="L2756" s="2">
        <v>44627.655319872683</v>
      </c>
      <c r="M2756">
        <v>0</v>
      </c>
      <c r="N2756">
        <v>0</v>
      </c>
      <c r="O2756">
        <v>0</v>
      </c>
      <c r="P2756">
        <v>0</v>
      </c>
      <c r="Q2756">
        <v>1</v>
      </c>
      <c r="R2756">
        <v>1</v>
      </c>
      <c r="S2756">
        <v>-5.45703125</v>
      </c>
      <c r="T2756">
        <v>-4.9375</v>
      </c>
      <c r="U2756">
        <v>2705</v>
      </c>
      <c r="V2756">
        <v>2703</v>
      </c>
      <c r="W2756">
        <v>192.4375</v>
      </c>
      <c r="X2756">
        <v>193</v>
      </c>
      <c r="Y2756">
        <v>0</v>
      </c>
      <c r="Z2756">
        <v>0</v>
      </c>
      <c r="AA2756">
        <v>0</v>
      </c>
      <c r="AB2756">
        <v>1</v>
      </c>
    </row>
    <row r="2757" spans="12:28" x14ac:dyDescent="0.35">
      <c r="L2757" s="2">
        <v>44627.655321018516</v>
      </c>
      <c r="M2757">
        <v>0</v>
      </c>
      <c r="N2757">
        <v>0</v>
      </c>
      <c r="O2757">
        <v>0</v>
      </c>
      <c r="P2757">
        <v>0</v>
      </c>
      <c r="Q2757">
        <v>1</v>
      </c>
      <c r="R2757">
        <v>1</v>
      </c>
      <c r="S2757">
        <v>-5.45703125</v>
      </c>
      <c r="T2757">
        <v>-4.93359375</v>
      </c>
      <c r="U2757">
        <v>2704</v>
      </c>
      <c r="V2757">
        <v>2702</v>
      </c>
      <c r="W2757">
        <v>192.6875</v>
      </c>
      <c r="X2757">
        <v>193.125</v>
      </c>
      <c r="Y2757">
        <v>0</v>
      </c>
      <c r="Z2757">
        <v>0</v>
      </c>
      <c r="AA2757">
        <v>0</v>
      </c>
      <c r="AB2757">
        <v>1</v>
      </c>
    </row>
    <row r="2758" spans="12:28" x14ac:dyDescent="0.35">
      <c r="L2758" s="2">
        <v>44627.6553221875</v>
      </c>
      <c r="M2758">
        <v>0</v>
      </c>
      <c r="N2758">
        <v>0</v>
      </c>
      <c r="O2758">
        <v>0</v>
      </c>
      <c r="P2758">
        <v>0</v>
      </c>
      <c r="Q2758">
        <v>1</v>
      </c>
      <c r="R2758">
        <v>1</v>
      </c>
      <c r="S2758">
        <v>-5.46484375</v>
      </c>
      <c r="T2758">
        <v>-4.92578125</v>
      </c>
      <c r="U2758">
        <v>2702</v>
      </c>
      <c r="V2758">
        <v>2700</v>
      </c>
      <c r="W2758">
        <v>192.8125</v>
      </c>
      <c r="X2758">
        <v>193.3125</v>
      </c>
      <c r="Y2758">
        <v>0</v>
      </c>
      <c r="Z2758">
        <v>0</v>
      </c>
      <c r="AA2758">
        <v>0</v>
      </c>
      <c r="AB2758">
        <v>1</v>
      </c>
    </row>
    <row r="2759" spans="12:28" x14ac:dyDescent="0.35">
      <c r="L2759" s="2">
        <v>44627.655323344909</v>
      </c>
      <c r="M2759">
        <v>0</v>
      </c>
      <c r="N2759">
        <v>0</v>
      </c>
      <c r="O2759">
        <v>0</v>
      </c>
      <c r="P2759">
        <v>0</v>
      </c>
      <c r="Q2759">
        <v>1</v>
      </c>
      <c r="R2759">
        <v>1</v>
      </c>
      <c r="S2759">
        <v>-5.46875</v>
      </c>
      <c r="T2759">
        <v>-4.91796875</v>
      </c>
      <c r="U2759">
        <v>2701</v>
      </c>
      <c r="V2759">
        <v>2698</v>
      </c>
      <c r="W2759">
        <v>193</v>
      </c>
      <c r="X2759">
        <v>193.5625</v>
      </c>
      <c r="Y2759">
        <v>0</v>
      </c>
      <c r="Z2759">
        <v>0</v>
      </c>
      <c r="AA2759">
        <v>0</v>
      </c>
      <c r="AB2759">
        <v>1</v>
      </c>
    </row>
    <row r="2760" spans="12:28" x14ac:dyDescent="0.35">
      <c r="L2760" s="2">
        <v>44627.655324490741</v>
      </c>
      <c r="M2760">
        <v>0</v>
      </c>
      <c r="N2760">
        <v>0</v>
      </c>
      <c r="O2760">
        <v>0</v>
      </c>
      <c r="P2760">
        <v>0</v>
      </c>
      <c r="Q2760">
        <v>1</v>
      </c>
      <c r="R2760">
        <v>1</v>
      </c>
      <c r="S2760">
        <v>-5.47265625</v>
      </c>
      <c r="T2760">
        <v>-4.91796875</v>
      </c>
      <c r="U2760">
        <v>2699</v>
      </c>
      <c r="V2760">
        <v>2697</v>
      </c>
      <c r="W2760">
        <v>193.25</v>
      </c>
      <c r="X2760">
        <v>193.5625</v>
      </c>
      <c r="Y2760">
        <v>0</v>
      </c>
      <c r="Z2760">
        <v>0</v>
      </c>
      <c r="AA2760">
        <v>0</v>
      </c>
      <c r="AB2760">
        <v>1</v>
      </c>
    </row>
    <row r="2761" spans="12:28" x14ac:dyDescent="0.35">
      <c r="L2761" s="2">
        <v>44627.655325659725</v>
      </c>
      <c r="M2761">
        <v>0</v>
      </c>
      <c r="N2761">
        <v>0</v>
      </c>
      <c r="O2761">
        <v>0</v>
      </c>
      <c r="P2761">
        <v>0</v>
      </c>
      <c r="Q2761">
        <v>1</v>
      </c>
      <c r="R2761">
        <v>1</v>
      </c>
      <c r="S2761">
        <v>-5.46875</v>
      </c>
      <c r="T2761">
        <v>-4.91015625</v>
      </c>
      <c r="U2761">
        <v>2698</v>
      </c>
      <c r="V2761">
        <v>2695</v>
      </c>
      <c r="W2761">
        <v>193.25</v>
      </c>
      <c r="X2761">
        <v>193.6875</v>
      </c>
      <c r="Y2761">
        <v>0</v>
      </c>
      <c r="Z2761">
        <v>0</v>
      </c>
      <c r="AA2761">
        <v>0</v>
      </c>
      <c r="AB2761">
        <v>1</v>
      </c>
    </row>
    <row r="2762" spans="12:28" x14ac:dyDescent="0.35">
      <c r="L2762" s="2">
        <v>44627.655326817126</v>
      </c>
      <c r="M2762">
        <v>0</v>
      </c>
      <c r="N2762">
        <v>0</v>
      </c>
      <c r="O2762">
        <v>0</v>
      </c>
      <c r="P2762">
        <v>0</v>
      </c>
      <c r="Q2762">
        <v>1</v>
      </c>
      <c r="R2762">
        <v>1</v>
      </c>
      <c r="S2762">
        <v>-5.46875</v>
      </c>
      <c r="T2762">
        <v>-4.90625</v>
      </c>
      <c r="U2762">
        <v>2696</v>
      </c>
      <c r="V2762">
        <v>2694</v>
      </c>
      <c r="W2762">
        <v>193.375</v>
      </c>
      <c r="X2762">
        <v>194.0625</v>
      </c>
      <c r="Y2762">
        <v>0</v>
      </c>
      <c r="Z2762">
        <v>0</v>
      </c>
      <c r="AA2762">
        <v>0</v>
      </c>
      <c r="AB2762">
        <v>1</v>
      </c>
    </row>
    <row r="2763" spans="12:28" x14ac:dyDescent="0.35">
      <c r="L2763" s="2">
        <v>44627.655327974535</v>
      </c>
      <c r="M2763">
        <v>0</v>
      </c>
      <c r="N2763">
        <v>0</v>
      </c>
      <c r="O2763">
        <v>0</v>
      </c>
      <c r="P2763">
        <v>0</v>
      </c>
      <c r="Q2763">
        <v>1</v>
      </c>
      <c r="R2763">
        <v>1</v>
      </c>
      <c r="S2763">
        <v>-5.4609375</v>
      </c>
      <c r="T2763">
        <v>-4.90234375</v>
      </c>
      <c r="U2763">
        <v>2695</v>
      </c>
      <c r="V2763">
        <v>2692</v>
      </c>
      <c r="W2763">
        <v>193.75</v>
      </c>
      <c r="X2763">
        <v>194.375</v>
      </c>
      <c r="Y2763">
        <v>0</v>
      </c>
      <c r="Z2763">
        <v>0</v>
      </c>
      <c r="AA2763">
        <v>0</v>
      </c>
      <c r="AB2763">
        <v>1</v>
      </c>
    </row>
    <row r="2764" spans="12:28" x14ac:dyDescent="0.35">
      <c r="L2764" s="2">
        <v>44627.655329131943</v>
      </c>
      <c r="M2764">
        <v>0</v>
      </c>
      <c r="N2764">
        <v>0</v>
      </c>
      <c r="O2764">
        <v>0</v>
      </c>
      <c r="P2764">
        <v>0</v>
      </c>
      <c r="Q2764">
        <v>1</v>
      </c>
      <c r="R2764">
        <v>1</v>
      </c>
      <c r="S2764">
        <v>-5.45703125</v>
      </c>
      <c r="T2764">
        <v>-4.8984375</v>
      </c>
      <c r="U2764">
        <v>2693</v>
      </c>
      <c r="V2764">
        <v>2691</v>
      </c>
      <c r="W2764">
        <v>194.0625</v>
      </c>
      <c r="X2764">
        <v>194.625</v>
      </c>
      <c r="Y2764">
        <v>0</v>
      </c>
      <c r="Z2764">
        <v>0</v>
      </c>
      <c r="AA2764">
        <v>0</v>
      </c>
      <c r="AB2764">
        <v>1</v>
      </c>
    </row>
    <row r="2765" spans="12:28" x14ac:dyDescent="0.35">
      <c r="L2765" s="2">
        <v>44627.655330289352</v>
      </c>
      <c r="M2765">
        <v>0</v>
      </c>
      <c r="N2765">
        <v>0</v>
      </c>
      <c r="O2765">
        <v>0</v>
      </c>
      <c r="P2765">
        <v>0</v>
      </c>
      <c r="Q2765">
        <v>1</v>
      </c>
      <c r="R2765">
        <v>1</v>
      </c>
      <c r="S2765">
        <v>-5.45703125</v>
      </c>
      <c r="T2765">
        <v>-4.8984375</v>
      </c>
      <c r="U2765">
        <v>2691</v>
      </c>
      <c r="V2765">
        <v>2689</v>
      </c>
      <c r="W2765">
        <v>194.3125</v>
      </c>
      <c r="X2765">
        <v>194.6875</v>
      </c>
      <c r="Y2765">
        <v>0</v>
      </c>
      <c r="Z2765">
        <v>0</v>
      </c>
      <c r="AA2765">
        <v>0</v>
      </c>
      <c r="AB2765">
        <v>1</v>
      </c>
    </row>
    <row r="2766" spans="12:28" x14ac:dyDescent="0.35">
      <c r="L2766" s="2">
        <v>44627.65533144676</v>
      </c>
      <c r="M2766">
        <v>0</v>
      </c>
      <c r="N2766">
        <v>0</v>
      </c>
      <c r="O2766">
        <v>0</v>
      </c>
      <c r="P2766">
        <v>0</v>
      </c>
      <c r="Q2766">
        <v>1</v>
      </c>
      <c r="R2766">
        <v>1</v>
      </c>
      <c r="S2766">
        <v>-5.4609375</v>
      </c>
      <c r="T2766">
        <v>-4.89453125</v>
      </c>
      <c r="U2766">
        <v>2690</v>
      </c>
      <c r="V2766">
        <v>2688</v>
      </c>
      <c r="W2766">
        <v>194.4375</v>
      </c>
      <c r="X2766">
        <v>194.875</v>
      </c>
      <c r="Y2766">
        <v>0</v>
      </c>
      <c r="Z2766">
        <v>0</v>
      </c>
      <c r="AA2766">
        <v>0</v>
      </c>
      <c r="AB2766">
        <v>1</v>
      </c>
    </row>
    <row r="2767" spans="12:28" x14ac:dyDescent="0.35">
      <c r="L2767" s="2">
        <v>44627.655332604169</v>
      </c>
      <c r="M2767">
        <v>0</v>
      </c>
      <c r="N2767">
        <v>0</v>
      </c>
      <c r="O2767">
        <v>0</v>
      </c>
      <c r="P2767">
        <v>0</v>
      </c>
      <c r="Q2767">
        <v>1</v>
      </c>
      <c r="R2767">
        <v>1</v>
      </c>
      <c r="S2767">
        <v>-5.45703125</v>
      </c>
      <c r="T2767">
        <v>-4.89453125</v>
      </c>
      <c r="U2767">
        <v>2689</v>
      </c>
      <c r="V2767">
        <v>2686</v>
      </c>
      <c r="W2767">
        <v>194.625</v>
      </c>
      <c r="X2767">
        <v>195.0625</v>
      </c>
      <c r="Y2767">
        <v>0</v>
      </c>
      <c r="Z2767">
        <v>0</v>
      </c>
      <c r="AA2767">
        <v>0</v>
      </c>
      <c r="AB2767">
        <v>1</v>
      </c>
    </row>
    <row r="2768" spans="12:28" x14ac:dyDescent="0.35">
      <c r="L2768" s="2">
        <v>44627.655334340277</v>
      </c>
      <c r="M2768">
        <v>0</v>
      </c>
      <c r="N2768">
        <v>0</v>
      </c>
      <c r="O2768">
        <v>0</v>
      </c>
      <c r="P2768">
        <v>0</v>
      </c>
      <c r="Q2768">
        <v>1</v>
      </c>
      <c r="R2768">
        <v>1</v>
      </c>
      <c r="S2768">
        <v>-5.45703125</v>
      </c>
      <c r="T2768">
        <v>-4.8984375</v>
      </c>
      <c r="U2768">
        <v>2687</v>
      </c>
      <c r="V2768">
        <v>2685</v>
      </c>
      <c r="W2768">
        <v>194.75</v>
      </c>
      <c r="X2768">
        <v>195.125</v>
      </c>
      <c r="Y2768">
        <v>0</v>
      </c>
      <c r="Z2768">
        <v>0</v>
      </c>
      <c r="AA2768">
        <v>0</v>
      </c>
      <c r="AB2768">
        <v>1</v>
      </c>
    </row>
    <row r="2769" spans="12:28" x14ac:dyDescent="0.35">
      <c r="L2769" s="2">
        <v>44627.655335509262</v>
      </c>
      <c r="M2769">
        <v>0</v>
      </c>
      <c r="N2769">
        <v>0</v>
      </c>
      <c r="O2769">
        <v>0</v>
      </c>
      <c r="P2769">
        <v>0</v>
      </c>
      <c r="Q2769">
        <v>1</v>
      </c>
      <c r="R2769">
        <v>1</v>
      </c>
      <c r="S2769">
        <v>-5.453125</v>
      </c>
      <c r="T2769">
        <v>-4.89453125</v>
      </c>
      <c r="U2769">
        <v>2685</v>
      </c>
      <c r="V2769">
        <v>2683</v>
      </c>
      <c r="W2769">
        <v>194.875</v>
      </c>
      <c r="X2769">
        <v>195.125</v>
      </c>
      <c r="Y2769">
        <v>0</v>
      </c>
      <c r="Z2769">
        <v>0</v>
      </c>
      <c r="AA2769">
        <v>0</v>
      </c>
      <c r="AB2769">
        <v>1</v>
      </c>
    </row>
    <row r="2770" spans="12:28" x14ac:dyDescent="0.35">
      <c r="L2770" s="2">
        <v>44627.655336631942</v>
      </c>
      <c r="M2770">
        <v>0</v>
      </c>
      <c r="N2770">
        <v>0</v>
      </c>
      <c r="O2770">
        <v>0</v>
      </c>
      <c r="P2770">
        <v>0</v>
      </c>
      <c r="Q2770">
        <v>1</v>
      </c>
      <c r="R2770">
        <v>1</v>
      </c>
      <c r="S2770">
        <v>-5.453125</v>
      </c>
      <c r="T2770">
        <v>-4.890625</v>
      </c>
      <c r="U2770">
        <v>2684</v>
      </c>
      <c r="V2770">
        <v>2682</v>
      </c>
      <c r="W2770">
        <v>194.8125</v>
      </c>
      <c r="X2770">
        <v>195.125</v>
      </c>
      <c r="Y2770">
        <v>0</v>
      </c>
      <c r="Z2770">
        <v>0</v>
      </c>
      <c r="AA2770">
        <v>0</v>
      </c>
      <c r="AB2770">
        <v>1</v>
      </c>
    </row>
    <row r="2771" spans="12:28" x14ac:dyDescent="0.35">
      <c r="L2771" s="2">
        <v>44627.655337789351</v>
      </c>
      <c r="M2771">
        <v>0</v>
      </c>
      <c r="N2771">
        <v>0</v>
      </c>
      <c r="O2771">
        <v>0</v>
      </c>
      <c r="P2771">
        <v>0</v>
      </c>
      <c r="Q2771">
        <v>1</v>
      </c>
      <c r="R2771">
        <v>1</v>
      </c>
      <c r="S2771">
        <v>-5.453125</v>
      </c>
      <c r="T2771">
        <v>-4.890625</v>
      </c>
      <c r="U2771">
        <v>2682</v>
      </c>
      <c r="V2771">
        <v>2680</v>
      </c>
      <c r="W2771">
        <v>194.875</v>
      </c>
      <c r="X2771">
        <v>195.1875</v>
      </c>
      <c r="Y2771">
        <v>0</v>
      </c>
      <c r="Z2771">
        <v>0</v>
      </c>
      <c r="AA2771">
        <v>0</v>
      </c>
      <c r="AB2771">
        <v>1</v>
      </c>
    </row>
    <row r="2772" spans="12:28" x14ac:dyDescent="0.35">
      <c r="L2772" s="2">
        <v>44627.655338946759</v>
      </c>
      <c r="M2772">
        <v>0</v>
      </c>
      <c r="N2772">
        <v>0</v>
      </c>
      <c r="O2772">
        <v>0</v>
      </c>
      <c r="P2772">
        <v>0</v>
      </c>
      <c r="Q2772">
        <v>1</v>
      </c>
      <c r="R2772">
        <v>1</v>
      </c>
      <c r="S2772">
        <v>-5.453125</v>
      </c>
      <c r="T2772">
        <v>-4.8828125</v>
      </c>
      <c r="U2772">
        <v>2681</v>
      </c>
      <c r="V2772">
        <v>2679</v>
      </c>
      <c r="W2772">
        <v>194.9375</v>
      </c>
      <c r="X2772">
        <v>195.25</v>
      </c>
      <c r="Y2772">
        <v>0</v>
      </c>
      <c r="Z2772">
        <v>0</v>
      </c>
      <c r="AA2772">
        <v>0</v>
      </c>
      <c r="AB2772">
        <v>1</v>
      </c>
    </row>
    <row r="2773" spans="12:28" x14ac:dyDescent="0.35">
      <c r="L2773" s="2">
        <v>44627.655340104167</v>
      </c>
      <c r="M2773">
        <v>0</v>
      </c>
      <c r="N2773">
        <v>0</v>
      </c>
      <c r="O2773">
        <v>0</v>
      </c>
      <c r="P2773">
        <v>0</v>
      </c>
      <c r="Q2773">
        <v>1</v>
      </c>
      <c r="R2773">
        <v>1</v>
      </c>
      <c r="S2773">
        <v>-5.45703125</v>
      </c>
      <c r="T2773">
        <v>-4.890625</v>
      </c>
      <c r="U2773">
        <v>2679</v>
      </c>
      <c r="V2773">
        <v>2677</v>
      </c>
      <c r="W2773">
        <v>194.9375</v>
      </c>
      <c r="X2773">
        <v>195.25</v>
      </c>
      <c r="Y2773">
        <v>0</v>
      </c>
      <c r="Z2773">
        <v>0</v>
      </c>
      <c r="AA2773">
        <v>0</v>
      </c>
      <c r="AB2773">
        <v>1</v>
      </c>
    </row>
    <row r="2774" spans="12:28" x14ac:dyDescent="0.35">
      <c r="L2774" s="2">
        <v>44627.655341261576</v>
      </c>
      <c r="M2774">
        <v>0</v>
      </c>
      <c r="N2774">
        <v>0</v>
      </c>
      <c r="O2774">
        <v>0</v>
      </c>
      <c r="P2774">
        <v>0</v>
      </c>
      <c r="Q2774">
        <v>1</v>
      </c>
      <c r="R2774">
        <v>1</v>
      </c>
      <c r="S2774">
        <v>-5.453125</v>
      </c>
      <c r="T2774">
        <v>-4.890625</v>
      </c>
      <c r="U2774">
        <v>2678</v>
      </c>
      <c r="V2774">
        <v>2676</v>
      </c>
      <c r="W2774">
        <v>194.8125</v>
      </c>
      <c r="X2774">
        <v>195.1875</v>
      </c>
      <c r="Y2774">
        <v>0</v>
      </c>
      <c r="Z2774">
        <v>0</v>
      </c>
      <c r="AA2774">
        <v>0</v>
      </c>
      <c r="AB2774">
        <v>1</v>
      </c>
    </row>
    <row r="2775" spans="12:28" x14ac:dyDescent="0.35">
      <c r="L2775" s="2">
        <v>44627.655342418984</v>
      </c>
      <c r="M2775">
        <v>0</v>
      </c>
      <c r="N2775">
        <v>0</v>
      </c>
      <c r="O2775">
        <v>0</v>
      </c>
      <c r="P2775">
        <v>0</v>
      </c>
      <c r="Q2775">
        <v>1</v>
      </c>
      <c r="R2775">
        <v>1</v>
      </c>
      <c r="S2775">
        <v>-5.453125</v>
      </c>
      <c r="T2775">
        <v>-4.890625</v>
      </c>
      <c r="U2775">
        <v>2677</v>
      </c>
      <c r="V2775">
        <v>2675</v>
      </c>
      <c r="W2775">
        <v>194.6875</v>
      </c>
      <c r="X2775">
        <v>195.125</v>
      </c>
      <c r="Y2775">
        <v>0</v>
      </c>
      <c r="Z2775">
        <v>0</v>
      </c>
      <c r="AA2775">
        <v>0</v>
      </c>
      <c r="AB2775">
        <v>1</v>
      </c>
    </row>
    <row r="2776" spans="12:28" x14ac:dyDescent="0.35">
      <c r="L2776" s="2">
        <v>44627.655343576385</v>
      </c>
      <c r="M2776">
        <v>0</v>
      </c>
      <c r="N2776">
        <v>0</v>
      </c>
      <c r="O2776">
        <v>0</v>
      </c>
      <c r="P2776">
        <v>0</v>
      </c>
      <c r="Q2776">
        <v>1</v>
      </c>
      <c r="R2776">
        <v>1</v>
      </c>
      <c r="S2776">
        <v>-5.453125</v>
      </c>
      <c r="T2776">
        <v>-4.88671875</v>
      </c>
      <c r="U2776">
        <v>2676</v>
      </c>
      <c r="V2776">
        <v>2674</v>
      </c>
      <c r="W2776">
        <v>194.6875</v>
      </c>
      <c r="X2776">
        <v>195.125</v>
      </c>
      <c r="Y2776">
        <v>0</v>
      </c>
      <c r="Z2776">
        <v>0</v>
      </c>
      <c r="AA2776">
        <v>0</v>
      </c>
      <c r="AB2776">
        <v>1</v>
      </c>
    </row>
    <row r="2777" spans="12:28" x14ac:dyDescent="0.35">
      <c r="L2777" s="2">
        <v>44627.655344733794</v>
      </c>
      <c r="M2777">
        <v>0</v>
      </c>
      <c r="N2777">
        <v>0</v>
      </c>
      <c r="O2777">
        <v>0</v>
      </c>
      <c r="P2777">
        <v>0</v>
      </c>
      <c r="Q2777">
        <v>1</v>
      </c>
      <c r="R2777">
        <v>1</v>
      </c>
      <c r="S2777">
        <v>-5.45703125</v>
      </c>
      <c r="T2777">
        <v>-4.890625</v>
      </c>
      <c r="U2777">
        <v>2675</v>
      </c>
      <c r="V2777">
        <v>2673</v>
      </c>
      <c r="W2777">
        <v>194.6875</v>
      </c>
      <c r="X2777">
        <v>195.125</v>
      </c>
      <c r="Y2777">
        <v>0</v>
      </c>
      <c r="Z2777">
        <v>0</v>
      </c>
      <c r="AA2777">
        <v>0</v>
      </c>
      <c r="AB2777">
        <v>1</v>
      </c>
    </row>
    <row r="2778" spans="12:28" x14ac:dyDescent="0.35">
      <c r="L2778" s="2">
        <v>44627.655345891202</v>
      </c>
      <c r="M2778">
        <v>0</v>
      </c>
      <c r="N2778">
        <v>0</v>
      </c>
      <c r="O2778">
        <v>0</v>
      </c>
      <c r="P2778">
        <v>0</v>
      </c>
      <c r="Q2778">
        <v>1</v>
      </c>
      <c r="R2778">
        <v>1</v>
      </c>
      <c r="S2778">
        <v>-5.453125</v>
      </c>
      <c r="T2778">
        <v>-4.88671875</v>
      </c>
      <c r="U2778">
        <v>2674</v>
      </c>
      <c r="V2778">
        <v>2672</v>
      </c>
      <c r="W2778">
        <v>194.8125</v>
      </c>
      <c r="X2778">
        <v>195.25</v>
      </c>
      <c r="Y2778">
        <v>0</v>
      </c>
      <c r="Z2778">
        <v>0</v>
      </c>
      <c r="AA2778">
        <v>0</v>
      </c>
      <c r="AB2778">
        <v>1</v>
      </c>
    </row>
    <row r="2779" spans="12:28" x14ac:dyDescent="0.35">
      <c r="L2779" s="2">
        <v>44627.655347048611</v>
      </c>
      <c r="M2779">
        <v>0</v>
      </c>
      <c r="N2779">
        <v>0</v>
      </c>
      <c r="O2779">
        <v>0</v>
      </c>
      <c r="P2779">
        <v>0</v>
      </c>
      <c r="Q2779">
        <v>1</v>
      </c>
      <c r="R2779">
        <v>1</v>
      </c>
      <c r="S2779">
        <v>-5.4609375</v>
      </c>
      <c r="T2779">
        <v>-4.890625</v>
      </c>
      <c r="U2779">
        <v>2673</v>
      </c>
      <c r="V2779">
        <v>2671</v>
      </c>
      <c r="W2779">
        <v>194.875</v>
      </c>
      <c r="X2779">
        <v>195.3125</v>
      </c>
      <c r="Y2779">
        <v>0</v>
      </c>
      <c r="Z2779">
        <v>0</v>
      </c>
      <c r="AA2779">
        <v>0</v>
      </c>
      <c r="AB2779">
        <v>1</v>
      </c>
    </row>
    <row r="2780" spans="12:28" x14ac:dyDescent="0.35">
      <c r="L2780" s="2">
        <v>44627.655348206019</v>
      </c>
      <c r="M2780">
        <v>0</v>
      </c>
      <c r="N2780">
        <v>0</v>
      </c>
      <c r="O2780">
        <v>0</v>
      </c>
      <c r="P2780">
        <v>0</v>
      </c>
      <c r="Q2780">
        <v>1</v>
      </c>
      <c r="R2780">
        <v>1</v>
      </c>
      <c r="S2780">
        <v>-5.45703125</v>
      </c>
      <c r="T2780">
        <v>-4.88671875</v>
      </c>
      <c r="U2780">
        <v>2672</v>
      </c>
      <c r="V2780">
        <v>2669</v>
      </c>
      <c r="W2780">
        <v>194.9375</v>
      </c>
      <c r="X2780">
        <v>195.3125</v>
      </c>
      <c r="Y2780">
        <v>0</v>
      </c>
      <c r="Z2780">
        <v>0</v>
      </c>
      <c r="AA2780">
        <v>0</v>
      </c>
      <c r="AB2780">
        <v>1</v>
      </c>
    </row>
    <row r="2781" spans="12:28" x14ac:dyDescent="0.35">
      <c r="L2781" s="2">
        <v>44627.655349363427</v>
      </c>
      <c r="M2781">
        <v>0</v>
      </c>
      <c r="N2781">
        <v>0</v>
      </c>
      <c r="O2781">
        <v>0</v>
      </c>
      <c r="P2781">
        <v>0</v>
      </c>
      <c r="Q2781">
        <v>1</v>
      </c>
      <c r="R2781">
        <v>1</v>
      </c>
      <c r="S2781">
        <v>-5.45703125</v>
      </c>
      <c r="T2781">
        <v>-4.890625</v>
      </c>
      <c r="U2781">
        <v>2670</v>
      </c>
      <c r="V2781">
        <v>2668</v>
      </c>
      <c r="W2781">
        <v>194.8125</v>
      </c>
      <c r="X2781">
        <v>195.1875</v>
      </c>
      <c r="Y2781">
        <v>0</v>
      </c>
      <c r="Z2781">
        <v>0</v>
      </c>
      <c r="AA2781">
        <v>0</v>
      </c>
      <c r="AB2781">
        <v>1</v>
      </c>
    </row>
    <row r="2782" spans="12:28" x14ac:dyDescent="0.35">
      <c r="L2782" s="2">
        <v>44627.655350520836</v>
      </c>
      <c r="M2782">
        <v>0</v>
      </c>
      <c r="N2782">
        <v>0</v>
      </c>
      <c r="O2782">
        <v>0</v>
      </c>
      <c r="P2782">
        <v>0</v>
      </c>
      <c r="Q2782">
        <v>1</v>
      </c>
      <c r="R2782">
        <v>1</v>
      </c>
      <c r="S2782">
        <v>-5.453125</v>
      </c>
      <c r="T2782">
        <v>-4.88671875</v>
      </c>
      <c r="U2782">
        <v>2669</v>
      </c>
      <c r="V2782">
        <v>2667</v>
      </c>
      <c r="W2782">
        <v>194.5625</v>
      </c>
      <c r="X2782">
        <v>194.9375</v>
      </c>
      <c r="Y2782">
        <v>0</v>
      </c>
      <c r="Z2782">
        <v>0</v>
      </c>
      <c r="AA2782">
        <v>0</v>
      </c>
      <c r="AB2782">
        <v>1</v>
      </c>
    </row>
    <row r="2783" spans="12:28" x14ac:dyDescent="0.35">
      <c r="L2783" s="2">
        <v>44627.655351678244</v>
      </c>
      <c r="M2783">
        <v>0</v>
      </c>
      <c r="N2783">
        <v>0</v>
      </c>
      <c r="O2783">
        <v>0</v>
      </c>
      <c r="P2783">
        <v>0</v>
      </c>
      <c r="Q2783">
        <v>1</v>
      </c>
      <c r="R2783">
        <v>1</v>
      </c>
      <c r="S2783">
        <v>-5.453125</v>
      </c>
      <c r="T2783">
        <v>-4.88671875</v>
      </c>
      <c r="U2783">
        <v>2668</v>
      </c>
      <c r="V2783">
        <v>2665</v>
      </c>
      <c r="W2783">
        <v>194.375</v>
      </c>
      <c r="X2783">
        <v>194.6875</v>
      </c>
      <c r="Y2783">
        <v>0</v>
      </c>
      <c r="Z2783">
        <v>0</v>
      </c>
      <c r="AA2783">
        <v>0</v>
      </c>
      <c r="AB2783">
        <v>1</v>
      </c>
    </row>
    <row r="2784" spans="12:28" x14ac:dyDescent="0.35">
      <c r="L2784" s="2">
        <v>44627.655352835645</v>
      </c>
      <c r="M2784">
        <v>0</v>
      </c>
      <c r="N2784">
        <v>0</v>
      </c>
      <c r="O2784">
        <v>0</v>
      </c>
      <c r="P2784">
        <v>0</v>
      </c>
      <c r="Q2784">
        <v>1</v>
      </c>
      <c r="R2784">
        <v>1</v>
      </c>
      <c r="S2784">
        <v>-5.453125</v>
      </c>
      <c r="T2784">
        <v>-4.88671875</v>
      </c>
      <c r="U2784">
        <v>2666</v>
      </c>
      <c r="V2784">
        <v>2664</v>
      </c>
      <c r="W2784">
        <v>194.1875</v>
      </c>
      <c r="X2784">
        <v>194.5</v>
      </c>
      <c r="Y2784">
        <v>0</v>
      </c>
      <c r="Z2784">
        <v>0</v>
      </c>
      <c r="AA2784">
        <v>0</v>
      </c>
      <c r="AB2784">
        <v>1</v>
      </c>
    </row>
    <row r="2785" spans="12:28" x14ac:dyDescent="0.35">
      <c r="L2785" s="2">
        <v>44627.655353993054</v>
      </c>
      <c r="M2785">
        <v>0</v>
      </c>
      <c r="N2785">
        <v>0</v>
      </c>
      <c r="O2785">
        <v>0</v>
      </c>
      <c r="P2785">
        <v>0</v>
      </c>
      <c r="Q2785">
        <v>1</v>
      </c>
      <c r="R2785">
        <v>1</v>
      </c>
      <c r="S2785">
        <v>-5.453125</v>
      </c>
      <c r="T2785">
        <v>-4.88671875</v>
      </c>
      <c r="U2785">
        <v>2665</v>
      </c>
      <c r="V2785">
        <v>2663</v>
      </c>
      <c r="W2785">
        <v>193.75</v>
      </c>
      <c r="X2785">
        <v>194.0625</v>
      </c>
      <c r="Y2785">
        <v>0</v>
      </c>
      <c r="Z2785">
        <v>0</v>
      </c>
      <c r="AA2785">
        <v>0</v>
      </c>
      <c r="AB2785">
        <v>1</v>
      </c>
    </row>
    <row r="2786" spans="12:28" x14ac:dyDescent="0.35">
      <c r="L2786" s="2">
        <v>44627.655355150462</v>
      </c>
      <c r="M2786">
        <v>0</v>
      </c>
      <c r="N2786">
        <v>0</v>
      </c>
      <c r="O2786">
        <v>0</v>
      </c>
      <c r="P2786">
        <v>0</v>
      </c>
      <c r="Q2786">
        <v>1</v>
      </c>
      <c r="R2786">
        <v>1</v>
      </c>
      <c r="S2786">
        <v>-5.453125</v>
      </c>
      <c r="T2786">
        <v>-4.890625</v>
      </c>
      <c r="U2786">
        <v>2663</v>
      </c>
      <c r="V2786">
        <v>2661</v>
      </c>
      <c r="W2786">
        <v>193.375</v>
      </c>
      <c r="X2786">
        <v>193.6875</v>
      </c>
      <c r="Y2786">
        <v>0</v>
      </c>
      <c r="Z2786">
        <v>0</v>
      </c>
      <c r="AA2786">
        <v>0</v>
      </c>
      <c r="AB2786">
        <v>1</v>
      </c>
    </row>
    <row r="2787" spans="12:28" x14ac:dyDescent="0.35">
      <c r="L2787" s="2">
        <v>44627.655356307871</v>
      </c>
      <c r="M2787">
        <v>0</v>
      </c>
      <c r="N2787">
        <v>0</v>
      </c>
      <c r="O2787">
        <v>0</v>
      </c>
      <c r="P2787">
        <v>0</v>
      </c>
      <c r="Q2787">
        <v>1</v>
      </c>
      <c r="R2787">
        <v>1</v>
      </c>
      <c r="S2787">
        <v>-5.45703125</v>
      </c>
      <c r="T2787">
        <v>-4.890625</v>
      </c>
      <c r="U2787">
        <v>2662</v>
      </c>
      <c r="V2787">
        <v>2660</v>
      </c>
      <c r="W2787">
        <v>193</v>
      </c>
      <c r="X2787">
        <v>193.3125</v>
      </c>
      <c r="Y2787">
        <v>0</v>
      </c>
      <c r="Z2787">
        <v>0</v>
      </c>
      <c r="AA2787">
        <v>0</v>
      </c>
      <c r="AB2787">
        <v>1</v>
      </c>
    </row>
    <row r="2788" spans="12:28" x14ac:dyDescent="0.35">
      <c r="L2788" s="2">
        <v>44627.655357465279</v>
      </c>
      <c r="M2788">
        <v>0</v>
      </c>
      <c r="N2788">
        <v>0</v>
      </c>
      <c r="O2788">
        <v>0</v>
      </c>
      <c r="P2788">
        <v>0</v>
      </c>
      <c r="Q2788">
        <v>1</v>
      </c>
      <c r="R2788">
        <v>1</v>
      </c>
      <c r="S2788">
        <v>-5.45703125</v>
      </c>
      <c r="T2788">
        <v>-4.88671875</v>
      </c>
      <c r="U2788">
        <v>2660</v>
      </c>
      <c r="V2788">
        <v>2658</v>
      </c>
      <c r="W2788">
        <v>192.75</v>
      </c>
      <c r="X2788">
        <v>193</v>
      </c>
      <c r="Y2788">
        <v>0</v>
      </c>
      <c r="Z2788">
        <v>0</v>
      </c>
      <c r="AA2788">
        <v>0</v>
      </c>
      <c r="AB2788">
        <v>1</v>
      </c>
    </row>
    <row r="2789" spans="12:28" x14ac:dyDescent="0.35">
      <c r="L2789" s="2">
        <v>44627.655358622687</v>
      </c>
      <c r="M2789">
        <v>0</v>
      </c>
      <c r="N2789">
        <v>0</v>
      </c>
      <c r="O2789">
        <v>0</v>
      </c>
      <c r="P2789">
        <v>0</v>
      </c>
      <c r="Q2789">
        <v>1</v>
      </c>
      <c r="R2789">
        <v>1</v>
      </c>
      <c r="S2789">
        <v>-5.45703125</v>
      </c>
      <c r="T2789">
        <v>-4.88671875</v>
      </c>
      <c r="U2789">
        <v>2659</v>
      </c>
      <c r="V2789">
        <v>2657</v>
      </c>
      <c r="W2789">
        <v>192.5</v>
      </c>
      <c r="X2789">
        <v>192.875</v>
      </c>
      <c r="Y2789">
        <v>0</v>
      </c>
      <c r="Z2789">
        <v>0</v>
      </c>
      <c r="AA2789">
        <v>0</v>
      </c>
      <c r="AB2789">
        <v>1</v>
      </c>
    </row>
    <row r="2790" spans="12:28" x14ac:dyDescent="0.35">
      <c r="L2790" s="2">
        <v>44627.655359780096</v>
      </c>
      <c r="M2790">
        <v>0</v>
      </c>
      <c r="N2790">
        <v>0</v>
      </c>
      <c r="O2790">
        <v>0</v>
      </c>
      <c r="P2790">
        <v>0</v>
      </c>
      <c r="Q2790">
        <v>1</v>
      </c>
      <c r="R2790">
        <v>1</v>
      </c>
      <c r="S2790">
        <v>-5.45703125</v>
      </c>
      <c r="T2790">
        <v>-4.88671875</v>
      </c>
      <c r="U2790">
        <v>2658</v>
      </c>
      <c r="V2790">
        <v>2656</v>
      </c>
      <c r="W2790">
        <v>192.4375</v>
      </c>
      <c r="X2790">
        <v>192.8125</v>
      </c>
      <c r="Y2790">
        <v>0</v>
      </c>
      <c r="Z2790">
        <v>0</v>
      </c>
      <c r="AA2790">
        <v>0</v>
      </c>
      <c r="AB2790">
        <v>1</v>
      </c>
    </row>
    <row r="2791" spans="12:28" x14ac:dyDescent="0.35">
      <c r="L2791" s="2">
        <v>44627.655360937497</v>
      </c>
      <c r="M2791">
        <v>0</v>
      </c>
      <c r="N2791">
        <v>0</v>
      </c>
      <c r="O2791">
        <v>0</v>
      </c>
      <c r="P2791">
        <v>0</v>
      </c>
      <c r="Q2791">
        <v>1</v>
      </c>
      <c r="R2791">
        <v>1</v>
      </c>
      <c r="S2791">
        <v>-5.45703125</v>
      </c>
      <c r="T2791">
        <v>-4.89453125</v>
      </c>
      <c r="U2791">
        <v>2657</v>
      </c>
      <c r="V2791">
        <v>2655</v>
      </c>
      <c r="W2791">
        <v>192.4375</v>
      </c>
      <c r="X2791">
        <v>192.8125</v>
      </c>
      <c r="Y2791">
        <v>0</v>
      </c>
      <c r="Z2791">
        <v>0</v>
      </c>
      <c r="AA2791">
        <v>0</v>
      </c>
      <c r="AB2791">
        <v>1</v>
      </c>
    </row>
    <row r="2792" spans="12:28" x14ac:dyDescent="0.35">
      <c r="L2792" s="2">
        <v>44627.655362094905</v>
      </c>
      <c r="M2792">
        <v>0</v>
      </c>
      <c r="N2792">
        <v>0</v>
      </c>
      <c r="O2792">
        <v>0</v>
      </c>
      <c r="P2792">
        <v>0</v>
      </c>
      <c r="Q2792">
        <v>1</v>
      </c>
      <c r="R2792">
        <v>1</v>
      </c>
      <c r="S2792">
        <v>-5.44921875</v>
      </c>
      <c r="T2792">
        <v>-4.89453125</v>
      </c>
      <c r="U2792">
        <v>2656</v>
      </c>
      <c r="V2792">
        <v>2653</v>
      </c>
      <c r="W2792">
        <v>192.5625</v>
      </c>
      <c r="X2792">
        <v>192.9375</v>
      </c>
      <c r="Y2792">
        <v>0</v>
      </c>
      <c r="Z2792">
        <v>0</v>
      </c>
      <c r="AA2792">
        <v>0</v>
      </c>
      <c r="AB2792">
        <v>1</v>
      </c>
    </row>
    <row r="2793" spans="12:28" x14ac:dyDescent="0.35">
      <c r="L2793" s="2">
        <v>44627.655363252314</v>
      </c>
      <c r="M2793">
        <v>0</v>
      </c>
      <c r="N2793">
        <v>0</v>
      </c>
      <c r="O2793">
        <v>0</v>
      </c>
      <c r="P2793">
        <v>0</v>
      </c>
      <c r="Q2793">
        <v>1</v>
      </c>
      <c r="R2793">
        <v>1</v>
      </c>
      <c r="S2793">
        <v>-5.453125</v>
      </c>
      <c r="T2793">
        <v>-4.89453125</v>
      </c>
      <c r="U2793">
        <v>2654</v>
      </c>
      <c r="V2793">
        <v>2652</v>
      </c>
      <c r="W2793">
        <v>192.5625</v>
      </c>
      <c r="X2793">
        <v>193</v>
      </c>
      <c r="Y2793">
        <v>0</v>
      </c>
      <c r="Z2793">
        <v>0</v>
      </c>
      <c r="AA2793">
        <v>0</v>
      </c>
      <c r="AB2793">
        <v>1</v>
      </c>
    </row>
    <row r="2794" spans="12:28" x14ac:dyDescent="0.35">
      <c r="L2794" s="2">
        <v>44627.655364409722</v>
      </c>
      <c r="M2794">
        <v>0</v>
      </c>
      <c r="N2794">
        <v>0</v>
      </c>
      <c r="O2794">
        <v>0</v>
      </c>
      <c r="P2794">
        <v>0</v>
      </c>
      <c r="Q2794">
        <v>1</v>
      </c>
      <c r="R2794">
        <v>1</v>
      </c>
      <c r="S2794">
        <v>-5.453125</v>
      </c>
      <c r="T2794">
        <v>-4.8984375</v>
      </c>
      <c r="U2794">
        <v>2653</v>
      </c>
      <c r="V2794">
        <v>2651</v>
      </c>
      <c r="W2794">
        <v>192.5</v>
      </c>
      <c r="X2794">
        <v>192.9375</v>
      </c>
      <c r="Y2794">
        <v>0</v>
      </c>
      <c r="Z2794">
        <v>0</v>
      </c>
      <c r="AA2794">
        <v>0</v>
      </c>
      <c r="AB2794">
        <v>1</v>
      </c>
    </row>
    <row r="2795" spans="12:28" x14ac:dyDescent="0.35">
      <c r="L2795" s="2">
        <v>44627.655365567131</v>
      </c>
      <c r="M2795">
        <v>0</v>
      </c>
      <c r="N2795">
        <v>0</v>
      </c>
      <c r="O2795">
        <v>0</v>
      </c>
      <c r="P2795">
        <v>0</v>
      </c>
      <c r="Q2795">
        <v>1</v>
      </c>
      <c r="R2795">
        <v>1</v>
      </c>
      <c r="S2795">
        <v>-5.45703125</v>
      </c>
      <c r="T2795">
        <v>-4.890625</v>
      </c>
      <c r="U2795">
        <v>2652</v>
      </c>
      <c r="V2795">
        <v>2650</v>
      </c>
      <c r="W2795">
        <v>192.1875</v>
      </c>
      <c r="X2795">
        <v>192.625</v>
      </c>
      <c r="Y2795">
        <v>0</v>
      </c>
      <c r="Z2795">
        <v>0</v>
      </c>
      <c r="AA2795">
        <v>0</v>
      </c>
      <c r="AB2795">
        <v>1</v>
      </c>
    </row>
    <row r="2796" spans="12:28" x14ac:dyDescent="0.35">
      <c r="L2796" s="2">
        <v>44627.655366724539</v>
      </c>
      <c r="M2796">
        <v>0</v>
      </c>
      <c r="N2796">
        <v>0</v>
      </c>
      <c r="O2796">
        <v>0</v>
      </c>
      <c r="P2796">
        <v>0</v>
      </c>
      <c r="Q2796">
        <v>1</v>
      </c>
      <c r="R2796">
        <v>1</v>
      </c>
      <c r="S2796">
        <v>-5.45703125</v>
      </c>
      <c r="T2796">
        <v>-4.89453125</v>
      </c>
      <c r="U2796">
        <v>2650</v>
      </c>
      <c r="V2796">
        <v>2648</v>
      </c>
      <c r="W2796">
        <v>192.25</v>
      </c>
      <c r="X2796">
        <v>192.75</v>
      </c>
      <c r="Y2796">
        <v>0</v>
      </c>
      <c r="Z2796">
        <v>0</v>
      </c>
      <c r="AA2796">
        <v>0</v>
      </c>
      <c r="AB2796">
        <v>1</v>
      </c>
    </row>
    <row r="2797" spans="12:28" x14ac:dyDescent="0.35">
      <c r="L2797" s="2">
        <v>44627.655367881947</v>
      </c>
      <c r="M2797">
        <v>0</v>
      </c>
      <c r="N2797">
        <v>0</v>
      </c>
      <c r="O2797">
        <v>0</v>
      </c>
      <c r="P2797">
        <v>0</v>
      </c>
      <c r="Q2797">
        <v>1</v>
      </c>
      <c r="R2797">
        <v>1</v>
      </c>
      <c r="S2797">
        <v>-5.453125</v>
      </c>
      <c r="T2797">
        <v>-4.89453125</v>
      </c>
      <c r="U2797">
        <v>2649</v>
      </c>
      <c r="V2797">
        <v>2647</v>
      </c>
      <c r="W2797">
        <v>192.5</v>
      </c>
      <c r="X2797">
        <v>192.9375</v>
      </c>
      <c r="Y2797">
        <v>0</v>
      </c>
      <c r="Z2797">
        <v>0</v>
      </c>
      <c r="AA2797">
        <v>0</v>
      </c>
      <c r="AB2797">
        <v>1</v>
      </c>
    </row>
    <row r="2798" spans="12:28" x14ac:dyDescent="0.35">
      <c r="L2798" s="2">
        <v>44627.655369039348</v>
      </c>
      <c r="M2798">
        <v>0</v>
      </c>
      <c r="N2798">
        <v>0</v>
      </c>
      <c r="O2798">
        <v>0</v>
      </c>
      <c r="P2798">
        <v>0</v>
      </c>
      <c r="Q2798">
        <v>1</v>
      </c>
      <c r="R2798">
        <v>1</v>
      </c>
      <c r="S2798">
        <v>-5.4453125</v>
      </c>
      <c r="T2798">
        <v>-4.88671875</v>
      </c>
      <c r="U2798">
        <v>2648</v>
      </c>
      <c r="V2798">
        <v>2646</v>
      </c>
      <c r="W2798">
        <v>192.6875</v>
      </c>
      <c r="X2798">
        <v>193.125</v>
      </c>
      <c r="Y2798">
        <v>0</v>
      </c>
      <c r="Z2798">
        <v>0</v>
      </c>
      <c r="AA2798">
        <v>0</v>
      </c>
      <c r="AB2798">
        <v>1</v>
      </c>
    </row>
    <row r="2799" spans="12:28" x14ac:dyDescent="0.35">
      <c r="L2799" s="2">
        <v>44627.655370196757</v>
      </c>
      <c r="M2799">
        <v>0</v>
      </c>
      <c r="N2799">
        <v>0</v>
      </c>
      <c r="O2799">
        <v>0</v>
      </c>
      <c r="P2799">
        <v>0</v>
      </c>
      <c r="Q2799">
        <v>1</v>
      </c>
      <c r="R2799">
        <v>1</v>
      </c>
      <c r="S2799">
        <v>-5.44140625</v>
      </c>
      <c r="T2799">
        <v>-4.89453125</v>
      </c>
      <c r="U2799">
        <v>2646</v>
      </c>
      <c r="V2799">
        <v>2644</v>
      </c>
      <c r="W2799">
        <v>192.5625</v>
      </c>
      <c r="X2799">
        <v>192.9375</v>
      </c>
      <c r="Y2799">
        <v>0</v>
      </c>
      <c r="Z2799">
        <v>0</v>
      </c>
      <c r="AA2799">
        <v>0</v>
      </c>
      <c r="AB2799">
        <v>1</v>
      </c>
    </row>
    <row r="2800" spans="12:28" x14ac:dyDescent="0.35">
      <c r="L2800" s="2">
        <v>44627.655371354165</v>
      </c>
      <c r="M2800">
        <v>0</v>
      </c>
      <c r="N2800">
        <v>0</v>
      </c>
      <c r="O2800">
        <v>0</v>
      </c>
      <c r="P2800">
        <v>0</v>
      </c>
      <c r="Q2800">
        <v>1</v>
      </c>
      <c r="R2800">
        <v>1</v>
      </c>
      <c r="S2800">
        <v>-5.43359375</v>
      </c>
      <c r="T2800">
        <v>-4.91015625</v>
      </c>
      <c r="U2800">
        <v>2645</v>
      </c>
      <c r="V2800">
        <v>2643</v>
      </c>
      <c r="W2800">
        <v>192.1875</v>
      </c>
      <c r="X2800">
        <v>192.5625</v>
      </c>
      <c r="Y2800">
        <v>0</v>
      </c>
      <c r="Z2800">
        <v>0</v>
      </c>
      <c r="AA2800">
        <v>0</v>
      </c>
      <c r="AB2800">
        <v>1</v>
      </c>
    </row>
    <row r="2801" spans="12:28" x14ac:dyDescent="0.35">
      <c r="L2801" s="2">
        <v>44627.655372511574</v>
      </c>
      <c r="M2801">
        <v>0</v>
      </c>
      <c r="N2801">
        <v>0</v>
      </c>
      <c r="O2801">
        <v>0</v>
      </c>
      <c r="P2801">
        <v>0</v>
      </c>
      <c r="Q2801">
        <v>1</v>
      </c>
      <c r="R2801">
        <v>1</v>
      </c>
      <c r="S2801">
        <v>-5.42578125</v>
      </c>
      <c r="T2801">
        <v>-4.9140625</v>
      </c>
      <c r="U2801">
        <v>2644</v>
      </c>
      <c r="V2801">
        <v>2641</v>
      </c>
      <c r="W2801">
        <v>191.6875</v>
      </c>
      <c r="X2801">
        <v>192.0625</v>
      </c>
      <c r="Y2801">
        <v>0</v>
      </c>
      <c r="Z2801">
        <v>0</v>
      </c>
      <c r="AA2801">
        <v>0</v>
      </c>
      <c r="AB2801">
        <v>1</v>
      </c>
    </row>
    <row r="2802" spans="12:28" x14ac:dyDescent="0.35">
      <c r="L2802" s="2">
        <v>44627.655373668982</v>
      </c>
      <c r="M2802">
        <v>0</v>
      </c>
      <c r="N2802">
        <v>0</v>
      </c>
      <c r="O2802">
        <v>0</v>
      </c>
      <c r="P2802">
        <v>0</v>
      </c>
      <c r="Q2802">
        <v>1</v>
      </c>
      <c r="R2802">
        <v>1</v>
      </c>
      <c r="S2802">
        <v>-5.42578125</v>
      </c>
      <c r="T2802">
        <v>-4.8984375</v>
      </c>
      <c r="U2802">
        <v>2642</v>
      </c>
      <c r="V2802">
        <v>2640</v>
      </c>
      <c r="W2802">
        <v>191.4375</v>
      </c>
      <c r="X2802">
        <v>191.8125</v>
      </c>
      <c r="Y2802">
        <v>0</v>
      </c>
      <c r="Z2802">
        <v>0</v>
      </c>
      <c r="AA2802">
        <v>0</v>
      </c>
      <c r="AB2802">
        <v>1</v>
      </c>
    </row>
    <row r="2803" spans="12:28" x14ac:dyDescent="0.35">
      <c r="L2803" s="2">
        <v>44627.65537482639</v>
      </c>
      <c r="M2803">
        <v>0</v>
      </c>
      <c r="N2803">
        <v>0</v>
      </c>
      <c r="O2803">
        <v>0</v>
      </c>
      <c r="P2803">
        <v>0</v>
      </c>
      <c r="Q2803">
        <v>1</v>
      </c>
      <c r="R2803">
        <v>1</v>
      </c>
      <c r="S2803">
        <v>-5.41796875</v>
      </c>
      <c r="T2803">
        <v>-4.86328125</v>
      </c>
      <c r="U2803">
        <v>2641</v>
      </c>
      <c r="V2803">
        <v>2639</v>
      </c>
      <c r="W2803">
        <v>191.125</v>
      </c>
      <c r="X2803">
        <v>191.5625</v>
      </c>
      <c r="Y2803">
        <v>0</v>
      </c>
      <c r="Z2803">
        <v>0</v>
      </c>
      <c r="AA2803">
        <v>0</v>
      </c>
      <c r="AB2803">
        <v>1</v>
      </c>
    </row>
    <row r="2804" spans="12:28" x14ac:dyDescent="0.35">
      <c r="L2804" s="2">
        <v>44627.655375983799</v>
      </c>
      <c r="M2804">
        <v>0</v>
      </c>
      <c r="N2804">
        <v>0</v>
      </c>
      <c r="O2804">
        <v>0</v>
      </c>
      <c r="P2804">
        <v>0</v>
      </c>
      <c r="Q2804">
        <v>1</v>
      </c>
      <c r="R2804">
        <v>1</v>
      </c>
      <c r="S2804">
        <v>-5.41796875</v>
      </c>
      <c r="T2804">
        <v>-4.8359375</v>
      </c>
      <c r="U2804">
        <v>2640</v>
      </c>
      <c r="V2804">
        <v>2638</v>
      </c>
      <c r="W2804">
        <v>191.1875</v>
      </c>
      <c r="X2804">
        <v>191.625</v>
      </c>
      <c r="Y2804">
        <v>0</v>
      </c>
      <c r="Z2804">
        <v>0</v>
      </c>
      <c r="AA2804">
        <v>0</v>
      </c>
      <c r="AB2804">
        <v>1</v>
      </c>
    </row>
    <row r="2805" spans="12:28" x14ac:dyDescent="0.35">
      <c r="L2805" s="2">
        <v>44627.655377141207</v>
      </c>
      <c r="M2805">
        <v>0</v>
      </c>
      <c r="N2805">
        <v>0</v>
      </c>
      <c r="O2805">
        <v>0</v>
      </c>
      <c r="P2805">
        <v>0</v>
      </c>
      <c r="Q2805">
        <v>1</v>
      </c>
      <c r="R2805">
        <v>1</v>
      </c>
      <c r="S2805">
        <v>-5.41796875</v>
      </c>
      <c r="T2805">
        <v>-4.8359375</v>
      </c>
      <c r="U2805">
        <v>2639</v>
      </c>
      <c r="V2805">
        <v>2637</v>
      </c>
      <c r="W2805">
        <v>191.375</v>
      </c>
      <c r="X2805">
        <v>191.8125</v>
      </c>
      <c r="Y2805">
        <v>0</v>
      </c>
      <c r="Z2805">
        <v>0</v>
      </c>
      <c r="AA2805">
        <v>0</v>
      </c>
      <c r="AB2805">
        <v>1</v>
      </c>
    </row>
    <row r="2806" spans="12:28" x14ac:dyDescent="0.35">
      <c r="L2806" s="2">
        <v>44627.655378298608</v>
      </c>
      <c r="M2806">
        <v>0</v>
      </c>
      <c r="N2806">
        <v>0</v>
      </c>
      <c r="O2806">
        <v>0</v>
      </c>
      <c r="P2806">
        <v>0</v>
      </c>
      <c r="Q2806">
        <v>1</v>
      </c>
      <c r="R2806">
        <v>1</v>
      </c>
      <c r="S2806">
        <v>-5.41015625</v>
      </c>
      <c r="T2806">
        <v>-4.80078125</v>
      </c>
      <c r="U2806">
        <v>2637</v>
      </c>
      <c r="V2806">
        <v>2636</v>
      </c>
      <c r="W2806">
        <v>191.75</v>
      </c>
      <c r="X2806">
        <v>192.0625</v>
      </c>
      <c r="Y2806">
        <v>0</v>
      </c>
      <c r="Z2806">
        <v>0</v>
      </c>
      <c r="AA2806">
        <v>0</v>
      </c>
      <c r="AB2806">
        <v>1</v>
      </c>
    </row>
    <row r="2807" spans="12:28" x14ac:dyDescent="0.35">
      <c r="L2807" s="2">
        <v>44627.655379456017</v>
      </c>
      <c r="M2807">
        <v>0</v>
      </c>
      <c r="N2807">
        <v>0</v>
      </c>
      <c r="O2807">
        <v>0</v>
      </c>
      <c r="P2807">
        <v>0</v>
      </c>
      <c r="Q2807">
        <v>1</v>
      </c>
      <c r="R2807">
        <v>1</v>
      </c>
      <c r="S2807">
        <v>-5.41015625</v>
      </c>
      <c r="T2807">
        <v>-4.7890625</v>
      </c>
      <c r="U2807">
        <v>2636</v>
      </c>
      <c r="V2807">
        <v>2635</v>
      </c>
      <c r="W2807">
        <v>191.75</v>
      </c>
      <c r="X2807">
        <v>192</v>
      </c>
      <c r="Y2807">
        <v>0</v>
      </c>
      <c r="Z2807">
        <v>0</v>
      </c>
      <c r="AA2807">
        <v>0</v>
      </c>
      <c r="AB2807">
        <v>1</v>
      </c>
    </row>
    <row r="2808" spans="12:28" x14ac:dyDescent="0.35">
      <c r="L2808" s="2">
        <v>44627.655380613425</v>
      </c>
      <c r="M2808">
        <v>0</v>
      </c>
      <c r="N2808">
        <v>0</v>
      </c>
      <c r="O2808">
        <v>0</v>
      </c>
      <c r="P2808">
        <v>0</v>
      </c>
      <c r="Q2808">
        <v>1</v>
      </c>
      <c r="R2808">
        <v>1</v>
      </c>
      <c r="S2808">
        <v>-5.41015625</v>
      </c>
      <c r="T2808">
        <v>-4.7890625</v>
      </c>
      <c r="U2808">
        <v>2635</v>
      </c>
      <c r="V2808">
        <v>2634</v>
      </c>
      <c r="W2808">
        <v>191.875</v>
      </c>
      <c r="X2808">
        <v>192.125</v>
      </c>
      <c r="Y2808">
        <v>0</v>
      </c>
      <c r="Z2808">
        <v>0</v>
      </c>
      <c r="AA2808">
        <v>0</v>
      </c>
      <c r="AB2808">
        <v>1</v>
      </c>
    </row>
    <row r="2809" spans="12:28" x14ac:dyDescent="0.35">
      <c r="L2809" s="2">
        <v>44627.655381770834</v>
      </c>
      <c r="M2809">
        <v>0</v>
      </c>
      <c r="N2809">
        <v>0</v>
      </c>
      <c r="O2809">
        <v>0</v>
      </c>
      <c r="P2809">
        <v>0</v>
      </c>
      <c r="Q2809">
        <v>1</v>
      </c>
      <c r="R2809">
        <v>1</v>
      </c>
      <c r="S2809">
        <v>-5.41015625</v>
      </c>
      <c r="T2809">
        <v>-4.82421875</v>
      </c>
      <c r="U2809">
        <v>2634</v>
      </c>
      <c r="V2809">
        <v>2633</v>
      </c>
      <c r="W2809">
        <v>191.75</v>
      </c>
      <c r="X2809">
        <v>192.0625</v>
      </c>
      <c r="Y2809">
        <v>0</v>
      </c>
      <c r="Z2809">
        <v>0</v>
      </c>
      <c r="AA2809">
        <v>0</v>
      </c>
      <c r="AB2809">
        <v>1</v>
      </c>
    </row>
    <row r="2810" spans="12:28" x14ac:dyDescent="0.35">
      <c r="L2810" s="2">
        <v>44627.655382928242</v>
      </c>
      <c r="M2810">
        <v>0</v>
      </c>
      <c r="N2810">
        <v>0</v>
      </c>
      <c r="O2810">
        <v>0</v>
      </c>
      <c r="P2810">
        <v>0</v>
      </c>
      <c r="Q2810">
        <v>1</v>
      </c>
      <c r="R2810">
        <v>1</v>
      </c>
      <c r="S2810">
        <v>-5.4140625</v>
      </c>
      <c r="T2810">
        <v>-4.82421875</v>
      </c>
      <c r="U2810">
        <v>2633</v>
      </c>
      <c r="V2810">
        <v>2632</v>
      </c>
      <c r="W2810">
        <v>191.4375</v>
      </c>
      <c r="X2810">
        <v>191.6875</v>
      </c>
      <c r="Y2810">
        <v>0</v>
      </c>
      <c r="Z2810">
        <v>0</v>
      </c>
      <c r="AA2810">
        <v>0</v>
      </c>
      <c r="AB2810">
        <v>1</v>
      </c>
    </row>
    <row r="2811" spans="12:28" x14ac:dyDescent="0.35">
      <c r="L2811" s="2">
        <v>44627.65538408565</v>
      </c>
      <c r="M2811">
        <v>0</v>
      </c>
      <c r="N2811">
        <v>0</v>
      </c>
      <c r="O2811">
        <v>0</v>
      </c>
      <c r="P2811">
        <v>0</v>
      </c>
      <c r="Q2811">
        <v>1</v>
      </c>
      <c r="R2811">
        <v>1</v>
      </c>
      <c r="S2811">
        <v>-5.4140625</v>
      </c>
      <c r="T2811">
        <v>-4.84375</v>
      </c>
      <c r="U2811">
        <v>2632</v>
      </c>
      <c r="V2811">
        <v>2631</v>
      </c>
      <c r="W2811">
        <v>191.1875</v>
      </c>
      <c r="X2811">
        <v>191.4375</v>
      </c>
      <c r="Y2811">
        <v>0</v>
      </c>
      <c r="Z2811">
        <v>0</v>
      </c>
      <c r="AA2811">
        <v>0</v>
      </c>
      <c r="AB2811">
        <v>1</v>
      </c>
    </row>
    <row r="2812" spans="12:28" x14ac:dyDescent="0.35">
      <c r="L2812" s="2">
        <v>44627.655385243059</v>
      </c>
      <c r="M2812">
        <v>0</v>
      </c>
      <c r="N2812">
        <v>0</v>
      </c>
      <c r="O2812">
        <v>0</v>
      </c>
      <c r="P2812">
        <v>0</v>
      </c>
      <c r="Q2812">
        <v>1</v>
      </c>
      <c r="R2812">
        <v>1</v>
      </c>
      <c r="S2812">
        <v>-5.421875</v>
      </c>
      <c r="T2812">
        <v>-4.88671875</v>
      </c>
      <c r="U2812">
        <v>2631</v>
      </c>
      <c r="V2812">
        <v>2629</v>
      </c>
      <c r="W2812">
        <v>190.625</v>
      </c>
      <c r="X2812">
        <v>190.9375</v>
      </c>
      <c r="Y2812">
        <v>0</v>
      </c>
      <c r="Z2812">
        <v>0</v>
      </c>
      <c r="AA2812">
        <v>0</v>
      </c>
      <c r="AB2812">
        <v>1</v>
      </c>
    </row>
    <row r="2813" spans="12:28" x14ac:dyDescent="0.35">
      <c r="L2813" s="2">
        <v>44627.65538640046</v>
      </c>
      <c r="M2813">
        <v>0</v>
      </c>
      <c r="N2813">
        <v>0</v>
      </c>
      <c r="O2813">
        <v>0</v>
      </c>
      <c r="P2813">
        <v>0</v>
      </c>
      <c r="Q2813">
        <v>1</v>
      </c>
      <c r="R2813">
        <v>1</v>
      </c>
      <c r="S2813">
        <v>-5.42578125</v>
      </c>
      <c r="T2813">
        <v>-4.88671875</v>
      </c>
      <c r="U2813">
        <v>2630</v>
      </c>
      <c r="V2813">
        <v>2628</v>
      </c>
      <c r="W2813">
        <v>189.9375</v>
      </c>
      <c r="X2813">
        <v>190.25</v>
      </c>
      <c r="Y2813">
        <v>0</v>
      </c>
      <c r="Z2813">
        <v>0</v>
      </c>
      <c r="AA2813">
        <v>0</v>
      </c>
      <c r="AB2813">
        <v>1</v>
      </c>
    </row>
    <row r="2814" spans="12:28" x14ac:dyDescent="0.35">
      <c r="L2814" s="2">
        <v>44627.655387557868</v>
      </c>
      <c r="M2814">
        <v>0</v>
      </c>
      <c r="N2814">
        <v>0</v>
      </c>
      <c r="O2814">
        <v>0</v>
      </c>
      <c r="P2814">
        <v>0</v>
      </c>
      <c r="Q2814">
        <v>1</v>
      </c>
      <c r="R2814">
        <v>1</v>
      </c>
      <c r="S2814">
        <v>-5.42578125</v>
      </c>
      <c r="T2814">
        <v>-4.91015625</v>
      </c>
      <c r="U2814">
        <v>2628</v>
      </c>
      <c r="V2814">
        <v>2627</v>
      </c>
      <c r="W2814">
        <v>189.6875</v>
      </c>
      <c r="X2814">
        <v>189.875</v>
      </c>
      <c r="Y2814">
        <v>0</v>
      </c>
      <c r="Z2814">
        <v>0</v>
      </c>
      <c r="AA2814">
        <v>0</v>
      </c>
      <c r="AB2814">
        <v>1</v>
      </c>
    </row>
    <row r="2815" spans="12:28" x14ac:dyDescent="0.35">
      <c r="L2815" s="2">
        <v>44627.655388715277</v>
      </c>
      <c r="M2815">
        <v>0</v>
      </c>
      <c r="N2815">
        <v>0</v>
      </c>
      <c r="O2815">
        <v>0</v>
      </c>
      <c r="P2815">
        <v>0</v>
      </c>
      <c r="Q2815">
        <v>1</v>
      </c>
      <c r="R2815">
        <v>1</v>
      </c>
      <c r="S2815">
        <v>-5.42578125</v>
      </c>
      <c r="T2815">
        <v>-4.91015625</v>
      </c>
      <c r="U2815">
        <v>2627</v>
      </c>
      <c r="V2815">
        <v>2626</v>
      </c>
      <c r="W2815">
        <v>189.4375</v>
      </c>
      <c r="X2815">
        <v>189.6875</v>
      </c>
      <c r="Y2815">
        <v>0</v>
      </c>
      <c r="Z2815">
        <v>0</v>
      </c>
      <c r="AA2815">
        <v>0</v>
      </c>
      <c r="AB2815">
        <v>1</v>
      </c>
    </row>
    <row r="2816" spans="12:28" x14ac:dyDescent="0.35">
      <c r="L2816" s="2">
        <v>44627.655389872685</v>
      </c>
      <c r="M2816">
        <v>0</v>
      </c>
      <c r="N2816">
        <v>0</v>
      </c>
      <c r="O2816">
        <v>0</v>
      </c>
      <c r="P2816">
        <v>0</v>
      </c>
      <c r="Q2816">
        <v>1</v>
      </c>
      <c r="R2816">
        <v>1</v>
      </c>
      <c r="S2816">
        <v>-5.43359375</v>
      </c>
      <c r="T2816">
        <v>-4.921875</v>
      </c>
      <c r="U2816">
        <v>2626</v>
      </c>
      <c r="V2816">
        <v>2625</v>
      </c>
      <c r="W2816">
        <v>189.1875</v>
      </c>
      <c r="X2816">
        <v>189.4375</v>
      </c>
      <c r="Y2816">
        <v>0</v>
      </c>
      <c r="Z2816">
        <v>0</v>
      </c>
      <c r="AA2816">
        <v>0</v>
      </c>
      <c r="AB2816">
        <v>1</v>
      </c>
    </row>
    <row r="2817" spans="12:28" x14ac:dyDescent="0.35">
      <c r="L2817" s="2">
        <v>44627.655391030094</v>
      </c>
      <c r="M2817">
        <v>0</v>
      </c>
      <c r="N2817">
        <v>0</v>
      </c>
      <c r="O2817">
        <v>0</v>
      </c>
      <c r="P2817">
        <v>0</v>
      </c>
      <c r="Q2817">
        <v>1</v>
      </c>
      <c r="R2817">
        <v>1</v>
      </c>
      <c r="S2817">
        <v>-5.4296875</v>
      </c>
      <c r="T2817">
        <v>-4.9296875</v>
      </c>
      <c r="U2817">
        <v>2625</v>
      </c>
      <c r="V2817">
        <v>2623</v>
      </c>
      <c r="W2817">
        <v>189</v>
      </c>
      <c r="X2817">
        <v>189.1875</v>
      </c>
      <c r="Y2817">
        <v>0</v>
      </c>
      <c r="Z2817">
        <v>0</v>
      </c>
      <c r="AA2817">
        <v>0</v>
      </c>
      <c r="AB2817">
        <v>1</v>
      </c>
    </row>
    <row r="2818" spans="12:28" x14ac:dyDescent="0.35">
      <c r="L2818" s="2">
        <v>44627.655392199071</v>
      </c>
      <c r="M2818">
        <v>0</v>
      </c>
      <c r="N2818">
        <v>0</v>
      </c>
      <c r="O2818">
        <v>0</v>
      </c>
      <c r="P2818">
        <v>0</v>
      </c>
      <c r="Q2818">
        <v>1</v>
      </c>
      <c r="R2818">
        <v>1</v>
      </c>
      <c r="S2818">
        <v>-5.43359375</v>
      </c>
      <c r="T2818">
        <v>-4.9296875</v>
      </c>
      <c r="U2818">
        <v>2623</v>
      </c>
      <c r="V2818">
        <v>2622</v>
      </c>
      <c r="W2818">
        <v>188.875</v>
      </c>
      <c r="X2818">
        <v>189.125</v>
      </c>
      <c r="Y2818">
        <v>0</v>
      </c>
      <c r="Z2818">
        <v>0</v>
      </c>
      <c r="AA2818">
        <v>0</v>
      </c>
      <c r="AB2818">
        <v>1</v>
      </c>
    </row>
    <row r="2819" spans="12:28" x14ac:dyDescent="0.35">
      <c r="L2819" s="2">
        <v>44627.655393379631</v>
      </c>
      <c r="M2819">
        <v>0</v>
      </c>
      <c r="N2819">
        <v>0</v>
      </c>
      <c r="O2819">
        <v>0</v>
      </c>
      <c r="P2819">
        <v>0</v>
      </c>
      <c r="Q2819">
        <v>1</v>
      </c>
      <c r="R2819">
        <v>1</v>
      </c>
      <c r="S2819">
        <v>-5.43359375</v>
      </c>
      <c r="T2819">
        <v>-4.9296875</v>
      </c>
      <c r="U2819">
        <v>2622</v>
      </c>
      <c r="V2819">
        <v>2621</v>
      </c>
      <c r="W2819">
        <v>188.8125</v>
      </c>
      <c r="X2819">
        <v>189.125</v>
      </c>
      <c r="Y2819">
        <v>0</v>
      </c>
      <c r="Z2819">
        <v>0</v>
      </c>
      <c r="AA2819">
        <v>0</v>
      </c>
      <c r="AB2819">
        <v>1</v>
      </c>
    </row>
    <row r="2820" spans="12:28" x14ac:dyDescent="0.35">
      <c r="L2820" s="2">
        <v>44627.655394502312</v>
      </c>
      <c r="M2820">
        <v>0</v>
      </c>
      <c r="N2820">
        <v>0</v>
      </c>
      <c r="O2820">
        <v>0</v>
      </c>
      <c r="P2820">
        <v>0</v>
      </c>
      <c r="Q2820">
        <v>1</v>
      </c>
      <c r="R2820">
        <v>1</v>
      </c>
      <c r="S2820">
        <v>-5.4375</v>
      </c>
      <c r="T2820">
        <v>-4.9375</v>
      </c>
      <c r="U2820">
        <v>2621</v>
      </c>
      <c r="V2820">
        <v>2620</v>
      </c>
      <c r="W2820">
        <v>188.75</v>
      </c>
      <c r="X2820">
        <v>189.0625</v>
      </c>
      <c r="Y2820">
        <v>0</v>
      </c>
      <c r="Z2820">
        <v>0</v>
      </c>
      <c r="AA2820">
        <v>0</v>
      </c>
      <c r="AB2820">
        <v>1</v>
      </c>
    </row>
    <row r="2821" spans="12:28" x14ac:dyDescent="0.35">
      <c r="L2821" s="2">
        <v>44627.65539565972</v>
      </c>
      <c r="M2821">
        <v>0</v>
      </c>
      <c r="N2821">
        <v>0</v>
      </c>
      <c r="O2821">
        <v>0</v>
      </c>
      <c r="P2821">
        <v>0</v>
      </c>
      <c r="Q2821">
        <v>1</v>
      </c>
      <c r="R2821">
        <v>1</v>
      </c>
      <c r="S2821">
        <v>-5.4375</v>
      </c>
      <c r="T2821">
        <v>-4.9375</v>
      </c>
      <c r="U2821">
        <v>2620</v>
      </c>
      <c r="V2821">
        <v>2619</v>
      </c>
      <c r="W2821">
        <v>188.6875</v>
      </c>
      <c r="X2821">
        <v>189.0625</v>
      </c>
      <c r="Y2821">
        <v>0</v>
      </c>
      <c r="Z2821">
        <v>0</v>
      </c>
      <c r="AA2821">
        <v>0</v>
      </c>
      <c r="AB2821">
        <v>1</v>
      </c>
    </row>
    <row r="2822" spans="12:28" x14ac:dyDescent="0.35">
      <c r="L2822" s="2">
        <v>44627.655396817128</v>
      </c>
      <c r="M2822">
        <v>0</v>
      </c>
      <c r="N2822">
        <v>0</v>
      </c>
      <c r="O2822">
        <v>0</v>
      </c>
      <c r="P2822">
        <v>0</v>
      </c>
      <c r="Q2822">
        <v>1</v>
      </c>
      <c r="R2822">
        <v>1</v>
      </c>
      <c r="S2822">
        <v>-5.4375</v>
      </c>
      <c r="T2822">
        <v>-4.9375</v>
      </c>
      <c r="U2822">
        <v>2619</v>
      </c>
      <c r="V2822">
        <v>2617</v>
      </c>
      <c r="W2822">
        <v>188.5</v>
      </c>
      <c r="X2822">
        <v>188.8125</v>
      </c>
      <c r="Y2822">
        <v>0</v>
      </c>
      <c r="Z2822">
        <v>0</v>
      </c>
      <c r="AA2822">
        <v>0</v>
      </c>
      <c r="AB2822">
        <v>1</v>
      </c>
    </row>
    <row r="2823" spans="12:28" x14ac:dyDescent="0.35">
      <c r="L2823" s="2">
        <v>44627.655397974537</v>
      </c>
      <c r="M2823">
        <v>0</v>
      </c>
      <c r="N2823">
        <v>0</v>
      </c>
      <c r="O2823">
        <v>0</v>
      </c>
      <c r="P2823">
        <v>0</v>
      </c>
      <c r="Q2823">
        <v>1</v>
      </c>
      <c r="R2823">
        <v>1</v>
      </c>
      <c r="S2823">
        <v>-5.4375</v>
      </c>
      <c r="T2823">
        <v>-4.93359375</v>
      </c>
      <c r="U2823">
        <v>2618</v>
      </c>
      <c r="V2823">
        <v>2616</v>
      </c>
      <c r="W2823">
        <v>188.1875</v>
      </c>
      <c r="X2823">
        <v>188.5625</v>
      </c>
      <c r="Y2823">
        <v>0</v>
      </c>
      <c r="Z2823">
        <v>0</v>
      </c>
      <c r="AA2823">
        <v>0</v>
      </c>
      <c r="AB2823">
        <v>1</v>
      </c>
    </row>
    <row r="2824" spans="12:28" x14ac:dyDescent="0.35">
      <c r="L2824" s="2">
        <v>44627.655399131945</v>
      </c>
      <c r="M2824">
        <v>0</v>
      </c>
      <c r="N2824">
        <v>0</v>
      </c>
      <c r="O2824">
        <v>0</v>
      </c>
      <c r="P2824">
        <v>0</v>
      </c>
      <c r="Q2824">
        <v>1</v>
      </c>
      <c r="R2824">
        <v>1</v>
      </c>
      <c r="S2824">
        <v>-5.43359375</v>
      </c>
      <c r="T2824">
        <v>-4.93359375</v>
      </c>
      <c r="U2824">
        <v>2617</v>
      </c>
      <c r="V2824">
        <v>2615</v>
      </c>
      <c r="W2824">
        <v>188</v>
      </c>
      <c r="X2824">
        <v>188.375</v>
      </c>
      <c r="Y2824">
        <v>0</v>
      </c>
      <c r="Z2824">
        <v>0</v>
      </c>
      <c r="AA2824">
        <v>0</v>
      </c>
      <c r="AB2824">
        <v>1</v>
      </c>
    </row>
    <row r="2825" spans="12:28" x14ac:dyDescent="0.35">
      <c r="L2825" s="2">
        <v>44627.655400289354</v>
      </c>
      <c r="M2825">
        <v>0</v>
      </c>
      <c r="N2825">
        <v>0</v>
      </c>
      <c r="O2825">
        <v>0</v>
      </c>
      <c r="P2825">
        <v>0</v>
      </c>
      <c r="Q2825">
        <v>1</v>
      </c>
      <c r="R2825">
        <v>1</v>
      </c>
      <c r="S2825">
        <v>-5.4375</v>
      </c>
      <c r="T2825">
        <v>-4.9375</v>
      </c>
      <c r="U2825">
        <v>2615</v>
      </c>
      <c r="V2825">
        <v>2614</v>
      </c>
      <c r="W2825">
        <v>187.625</v>
      </c>
      <c r="X2825">
        <v>188.0625</v>
      </c>
      <c r="Y2825">
        <v>0</v>
      </c>
      <c r="Z2825">
        <v>0</v>
      </c>
      <c r="AA2825">
        <v>0</v>
      </c>
      <c r="AB2825">
        <v>1</v>
      </c>
    </row>
    <row r="2826" spans="12:28" x14ac:dyDescent="0.35">
      <c r="L2826" s="2">
        <v>44627.655401446762</v>
      </c>
      <c r="M2826">
        <v>0</v>
      </c>
      <c r="N2826">
        <v>0</v>
      </c>
      <c r="O2826">
        <v>0</v>
      </c>
      <c r="P2826">
        <v>0</v>
      </c>
      <c r="Q2826">
        <v>1</v>
      </c>
      <c r="R2826">
        <v>1</v>
      </c>
      <c r="S2826">
        <v>-5.43359375</v>
      </c>
      <c r="T2826">
        <v>-4.9375</v>
      </c>
      <c r="U2826">
        <v>2614</v>
      </c>
      <c r="V2826">
        <v>2613</v>
      </c>
      <c r="W2826">
        <v>187.25</v>
      </c>
      <c r="X2826">
        <v>187.625</v>
      </c>
      <c r="Y2826">
        <v>0</v>
      </c>
      <c r="Z2826">
        <v>0</v>
      </c>
      <c r="AA2826">
        <v>0</v>
      </c>
      <c r="AB2826">
        <v>1</v>
      </c>
    </row>
    <row r="2827" spans="12:28" x14ac:dyDescent="0.35">
      <c r="L2827" s="2">
        <v>44627.655402604163</v>
      </c>
      <c r="M2827">
        <v>0</v>
      </c>
      <c r="N2827">
        <v>0</v>
      </c>
      <c r="O2827">
        <v>0</v>
      </c>
      <c r="P2827">
        <v>0</v>
      </c>
      <c r="Q2827">
        <v>1</v>
      </c>
      <c r="R2827">
        <v>1</v>
      </c>
      <c r="S2827">
        <v>-5.4375</v>
      </c>
      <c r="T2827">
        <v>-4.93359375</v>
      </c>
      <c r="U2827">
        <v>2613</v>
      </c>
      <c r="V2827">
        <v>2611</v>
      </c>
      <c r="W2827">
        <v>186.75</v>
      </c>
      <c r="X2827">
        <v>187.1875</v>
      </c>
      <c r="Y2827">
        <v>0</v>
      </c>
      <c r="Z2827">
        <v>0</v>
      </c>
      <c r="AA2827">
        <v>0</v>
      </c>
      <c r="AB2827">
        <v>1</v>
      </c>
    </row>
    <row r="2828" spans="12:28" x14ac:dyDescent="0.35">
      <c r="L2828" s="2">
        <v>44627.655403773148</v>
      </c>
      <c r="M2828">
        <v>0</v>
      </c>
      <c r="N2828">
        <v>0</v>
      </c>
      <c r="O2828">
        <v>0</v>
      </c>
      <c r="P2828">
        <v>0</v>
      </c>
      <c r="Q2828">
        <v>1</v>
      </c>
      <c r="R2828">
        <v>1</v>
      </c>
      <c r="S2828">
        <v>-5.4375</v>
      </c>
      <c r="T2828">
        <v>-4.9375</v>
      </c>
      <c r="U2828">
        <v>2612</v>
      </c>
      <c r="V2828">
        <v>2610</v>
      </c>
      <c r="W2828">
        <v>186.4375</v>
      </c>
      <c r="X2828">
        <v>186.875</v>
      </c>
      <c r="Y2828">
        <v>0</v>
      </c>
      <c r="Z2828">
        <v>0</v>
      </c>
      <c r="AA2828">
        <v>0</v>
      </c>
      <c r="AB2828">
        <v>1</v>
      </c>
    </row>
    <row r="2829" spans="12:28" x14ac:dyDescent="0.35">
      <c r="L2829" s="2">
        <v>44627.65540491898</v>
      </c>
      <c r="M2829">
        <v>0</v>
      </c>
      <c r="N2829">
        <v>0</v>
      </c>
      <c r="O2829">
        <v>0</v>
      </c>
      <c r="P2829">
        <v>0</v>
      </c>
      <c r="Q2829">
        <v>1</v>
      </c>
      <c r="R2829">
        <v>1</v>
      </c>
      <c r="S2829">
        <v>-5.44140625</v>
      </c>
      <c r="T2829">
        <v>-4.9375</v>
      </c>
      <c r="U2829">
        <v>2610</v>
      </c>
      <c r="V2829">
        <v>2609</v>
      </c>
      <c r="W2829">
        <v>186.125</v>
      </c>
      <c r="X2829">
        <v>186.5625</v>
      </c>
      <c r="Y2829">
        <v>0</v>
      </c>
      <c r="Z2829">
        <v>0</v>
      </c>
      <c r="AA2829">
        <v>0</v>
      </c>
      <c r="AB2829">
        <v>1</v>
      </c>
    </row>
    <row r="2830" spans="12:28" x14ac:dyDescent="0.35">
      <c r="L2830" s="2">
        <v>44627.655406076388</v>
      </c>
      <c r="M2830">
        <v>0</v>
      </c>
      <c r="N2830">
        <v>0</v>
      </c>
      <c r="O2830">
        <v>0</v>
      </c>
      <c r="P2830">
        <v>0</v>
      </c>
      <c r="Q2830">
        <v>1</v>
      </c>
      <c r="R2830">
        <v>1</v>
      </c>
      <c r="S2830">
        <v>-5.44140625</v>
      </c>
      <c r="T2830">
        <v>-4.9375</v>
      </c>
      <c r="U2830">
        <v>2609</v>
      </c>
      <c r="V2830">
        <v>2608</v>
      </c>
      <c r="W2830">
        <v>185.875</v>
      </c>
      <c r="X2830">
        <v>186.375</v>
      </c>
      <c r="Y2830">
        <v>0</v>
      </c>
      <c r="Z2830">
        <v>0</v>
      </c>
      <c r="AA2830">
        <v>0</v>
      </c>
      <c r="AB2830">
        <v>1</v>
      </c>
    </row>
    <row r="2831" spans="12:28" x14ac:dyDescent="0.35">
      <c r="L2831" s="2">
        <v>44627.655407233797</v>
      </c>
      <c r="M2831">
        <v>0</v>
      </c>
      <c r="N2831">
        <v>0</v>
      </c>
      <c r="O2831">
        <v>0</v>
      </c>
      <c r="P2831">
        <v>0</v>
      </c>
      <c r="Q2831">
        <v>1</v>
      </c>
      <c r="R2831">
        <v>1</v>
      </c>
      <c r="S2831">
        <v>-5.44140625</v>
      </c>
      <c r="T2831">
        <v>-4.9375</v>
      </c>
      <c r="U2831">
        <v>2608</v>
      </c>
      <c r="V2831">
        <v>2607</v>
      </c>
      <c r="W2831">
        <v>185.75</v>
      </c>
      <c r="X2831">
        <v>186.3125</v>
      </c>
      <c r="Y2831">
        <v>0</v>
      </c>
      <c r="Z2831">
        <v>0</v>
      </c>
      <c r="AA2831">
        <v>0</v>
      </c>
      <c r="AB2831">
        <v>1</v>
      </c>
    </row>
    <row r="2832" spans="12:28" x14ac:dyDescent="0.35">
      <c r="L2832" s="2">
        <v>44627.655408391205</v>
      </c>
      <c r="M2832">
        <v>0</v>
      </c>
      <c r="N2832">
        <v>0</v>
      </c>
      <c r="O2832">
        <v>0</v>
      </c>
      <c r="P2832">
        <v>0</v>
      </c>
      <c r="Q2832">
        <v>1</v>
      </c>
      <c r="R2832">
        <v>1</v>
      </c>
      <c r="S2832">
        <v>-5.4375</v>
      </c>
      <c r="T2832">
        <v>-4.9375</v>
      </c>
      <c r="U2832">
        <v>2607</v>
      </c>
      <c r="V2832">
        <v>2606</v>
      </c>
      <c r="W2832">
        <v>186.0625</v>
      </c>
      <c r="X2832">
        <v>186.625</v>
      </c>
      <c r="Y2832">
        <v>0</v>
      </c>
      <c r="Z2832">
        <v>0</v>
      </c>
      <c r="AA2832">
        <v>0</v>
      </c>
      <c r="AB2832">
        <v>1</v>
      </c>
    </row>
    <row r="2833" spans="12:28" x14ac:dyDescent="0.35">
      <c r="L2833" s="2">
        <v>44627.655409548614</v>
      </c>
      <c r="M2833">
        <v>0</v>
      </c>
      <c r="N2833">
        <v>0</v>
      </c>
      <c r="O2833">
        <v>0</v>
      </c>
      <c r="P2833">
        <v>0</v>
      </c>
      <c r="Q2833">
        <v>1</v>
      </c>
      <c r="R2833">
        <v>1</v>
      </c>
      <c r="S2833">
        <v>-5.44140625</v>
      </c>
      <c r="T2833">
        <v>-4.93359375</v>
      </c>
      <c r="U2833">
        <v>2606</v>
      </c>
      <c r="V2833">
        <v>2605</v>
      </c>
      <c r="W2833">
        <v>186.3125</v>
      </c>
      <c r="X2833">
        <v>186.8125</v>
      </c>
      <c r="Y2833">
        <v>0</v>
      </c>
      <c r="Z2833">
        <v>0</v>
      </c>
      <c r="AA2833">
        <v>0</v>
      </c>
      <c r="AB2833">
        <v>1</v>
      </c>
    </row>
    <row r="2834" spans="12:28" x14ac:dyDescent="0.35">
      <c r="L2834" s="2">
        <v>44627.655410706022</v>
      </c>
      <c r="M2834">
        <v>0</v>
      </c>
      <c r="N2834">
        <v>0</v>
      </c>
      <c r="O2834">
        <v>0</v>
      </c>
      <c r="P2834">
        <v>0</v>
      </c>
      <c r="Q2834">
        <v>1</v>
      </c>
      <c r="R2834">
        <v>1</v>
      </c>
      <c r="S2834">
        <v>-5.44140625</v>
      </c>
      <c r="T2834">
        <v>-4.9375</v>
      </c>
      <c r="U2834">
        <v>2605</v>
      </c>
      <c r="V2834">
        <v>2604</v>
      </c>
      <c r="W2834">
        <v>186.5</v>
      </c>
      <c r="X2834">
        <v>187</v>
      </c>
      <c r="Y2834">
        <v>0</v>
      </c>
      <c r="Z2834">
        <v>0</v>
      </c>
      <c r="AA2834">
        <v>0</v>
      </c>
      <c r="AB2834">
        <v>1</v>
      </c>
    </row>
    <row r="2835" spans="12:28" x14ac:dyDescent="0.35">
      <c r="L2835" s="2">
        <v>44627.655411863423</v>
      </c>
      <c r="M2835">
        <v>0</v>
      </c>
      <c r="N2835">
        <v>0</v>
      </c>
      <c r="O2835">
        <v>0</v>
      </c>
      <c r="P2835">
        <v>0</v>
      </c>
      <c r="Q2835">
        <v>1</v>
      </c>
      <c r="R2835">
        <v>1</v>
      </c>
      <c r="S2835">
        <v>-5.4453125</v>
      </c>
      <c r="T2835">
        <v>-4.9375</v>
      </c>
      <c r="U2835">
        <v>2604</v>
      </c>
      <c r="V2835">
        <v>2602</v>
      </c>
      <c r="W2835">
        <v>186.6875</v>
      </c>
      <c r="X2835">
        <v>187.1875</v>
      </c>
      <c r="Y2835">
        <v>0</v>
      </c>
      <c r="Z2835">
        <v>0</v>
      </c>
      <c r="AA2835">
        <v>0</v>
      </c>
      <c r="AB2835">
        <v>1</v>
      </c>
    </row>
    <row r="2836" spans="12:28" x14ac:dyDescent="0.35">
      <c r="L2836" s="2">
        <v>44627.655413020831</v>
      </c>
      <c r="M2836">
        <v>0</v>
      </c>
      <c r="N2836">
        <v>0</v>
      </c>
      <c r="O2836">
        <v>0</v>
      </c>
      <c r="P2836">
        <v>0</v>
      </c>
      <c r="Q2836">
        <v>1</v>
      </c>
      <c r="R2836">
        <v>1</v>
      </c>
      <c r="S2836">
        <v>-5.44140625</v>
      </c>
      <c r="T2836">
        <v>-4.9375</v>
      </c>
      <c r="U2836">
        <v>2603</v>
      </c>
      <c r="V2836">
        <v>2601</v>
      </c>
      <c r="W2836">
        <v>186.5625</v>
      </c>
      <c r="X2836">
        <v>187.0625</v>
      </c>
      <c r="Y2836">
        <v>0</v>
      </c>
      <c r="Z2836">
        <v>0</v>
      </c>
      <c r="AA2836">
        <v>0</v>
      </c>
      <c r="AB2836">
        <v>1</v>
      </c>
    </row>
    <row r="2837" spans="12:28" x14ac:dyDescent="0.35">
      <c r="L2837" s="2">
        <v>44627.65541417824</v>
      </c>
      <c r="M2837">
        <v>0</v>
      </c>
      <c r="N2837">
        <v>0</v>
      </c>
      <c r="O2837">
        <v>0</v>
      </c>
      <c r="P2837">
        <v>0</v>
      </c>
      <c r="Q2837">
        <v>1</v>
      </c>
      <c r="R2837">
        <v>1</v>
      </c>
      <c r="S2837">
        <v>-5.44921875</v>
      </c>
      <c r="T2837">
        <v>-4.9375</v>
      </c>
      <c r="U2837">
        <v>2601</v>
      </c>
      <c r="V2837">
        <v>2600</v>
      </c>
      <c r="W2837">
        <v>186.375</v>
      </c>
      <c r="X2837">
        <v>186.8125</v>
      </c>
      <c r="Y2837">
        <v>0</v>
      </c>
      <c r="Z2837">
        <v>0</v>
      </c>
      <c r="AA2837">
        <v>0</v>
      </c>
      <c r="AB2837">
        <v>1</v>
      </c>
    </row>
    <row r="2838" spans="12:28" x14ac:dyDescent="0.35">
      <c r="L2838" s="2">
        <v>44627.655415335648</v>
      </c>
      <c r="M2838">
        <v>0</v>
      </c>
      <c r="N2838">
        <v>0</v>
      </c>
      <c r="O2838">
        <v>0</v>
      </c>
      <c r="P2838">
        <v>0</v>
      </c>
      <c r="Q2838">
        <v>1</v>
      </c>
      <c r="R2838">
        <v>1</v>
      </c>
      <c r="S2838">
        <v>-5.44140625</v>
      </c>
      <c r="T2838">
        <v>-4.9296875</v>
      </c>
      <c r="U2838">
        <v>2600</v>
      </c>
      <c r="V2838">
        <v>2599</v>
      </c>
      <c r="W2838">
        <v>186.0625</v>
      </c>
      <c r="X2838">
        <v>186.5625</v>
      </c>
      <c r="Y2838">
        <v>0</v>
      </c>
      <c r="Z2838">
        <v>0</v>
      </c>
      <c r="AA2838">
        <v>0</v>
      </c>
      <c r="AB2838">
        <v>1</v>
      </c>
    </row>
    <row r="2839" spans="12:28" x14ac:dyDescent="0.35">
      <c r="L2839" s="2">
        <v>44627.655416493057</v>
      </c>
      <c r="M2839">
        <v>0</v>
      </c>
      <c r="N2839">
        <v>0</v>
      </c>
      <c r="O2839">
        <v>0</v>
      </c>
      <c r="P2839">
        <v>0</v>
      </c>
      <c r="Q2839">
        <v>1</v>
      </c>
      <c r="R2839">
        <v>1</v>
      </c>
      <c r="S2839">
        <v>-5.44140625</v>
      </c>
      <c r="T2839">
        <v>-4.93359375</v>
      </c>
      <c r="U2839">
        <v>2599</v>
      </c>
      <c r="V2839">
        <v>2598</v>
      </c>
      <c r="W2839">
        <v>185.8125</v>
      </c>
      <c r="X2839">
        <v>186.375</v>
      </c>
      <c r="Y2839">
        <v>0</v>
      </c>
      <c r="Z2839">
        <v>0</v>
      </c>
      <c r="AA2839">
        <v>0</v>
      </c>
      <c r="AB2839">
        <v>1</v>
      </c>
    </row>
    <row r="2840" spans="12:28" x14ac:dyDescent="0.35">
      <c r="L2840" s="2">
        <v>44627.655417650465</v>
      </c>
      <c r="M2840">
        <v>0</v>
      </c>
      <c r="N2840">
        <v>0</v>
      </c>
      <c r="O2840">
        <v>0</v>
      </c>
      <c r="P2840">
        <v>0</v>
      </c>
      <c r="Q2840">
        <v>1</v>
      </c>
      <c r="R2840">
        <v>1</v>
      </c>
      <c r="S2840">
        <v>-5.4375</v>
      </c>
      <c r="T2840">
        <v>-4.9375</v>
      </c>
      <c r="U2840">
        <v>2598</v>
      </c>
      <c r="V2840">
        <v>2597</v>
      </c>
      <c r="W2840">
        <v>185.3125</v>
      </c>
      <c r="X2840">
        <v>185.8125</v>
      </c>
      <c r="Y2840">
        <v>0</v>
      </c>
      <c r="Z2840">
        <v>0</v>
      </c>
      <c r="AA2840">
        <v>0</v>
      </c>
      <c r="AB2840">
        <v>1</v>
      </c>
    </row>
    <row r="2841" spans="12:28" x14ac:dyDescent="0.35">
      <c r="L2841" s="2">
        <v>44627.655418807874</v>
      </c>
      <c r="M2841">
        <v>0</v>
      </c>
      <c r="N2841">
        <v>0</v>
      </c>
      <c r="O2841">
        <v>0</v>
      </c>
      <c r="P2841">
        <v>0</v>
      </c>
      <c r="Q2841">
        <v>1</v>
      </c>
      <c r="R2841">
        <v>1</v>
      </c>
      <c r="S2841">
        <v>-5.44140625</v>
      </c>
      <c r="T2841">
        <v>-4.94140625</v>
      </c>
      <c r="U2841">
        <v>2597</v>
      </c>
      <c r="V2841">
        <v>2596</v>
      </c>
      <c r="W2841">
        <v>184.875</v>
      </c>
      <c r="X2841">
        <v>185.3125</v>
      </c>
      <c r="Y2841">
        <v>0</v>
      </c>
      <c r="Z2841">
        <v>0</v>
      </c>
      <c r="AA2841">
        <v>0</v>
      </c>
      <c r="AB2841">
        <v>1</v>
      </c>
    </row>
    <row r="2842" spans="12:28" x14ac:dyDescent="0.35">
      <c r="L2842" s="2">
        <v>44627.655419965275</v>
      </c>
      <c r="M2842">
        <v>0</v>
      </c>
      <c r="N2842">
        <v>0</v>
      </c>
      <c r="O2842">
        <v>0</v>
      </c>
      <c r="P2842">
        <v>0</v>
      </c>
      <c r="Q2842">
        <v>1</v>
      </c>
      <c r="R2842">
        <v>1</v>
      </c>
      <c r="S2842">
        <v>-5.4375</v>
      </c>
      <c r="T2842">
        <v>-4.9375</v>
      </c>
      <c r="U2842">
        <v>2596</v>
      </c>
      <c r="V2842">
        <v>2595</v>
      </c>
      <c r="W2842">
        <v>184.5</v>
      </c>
      <c r="X2842">
        <v>184.9375</v>
      </c>
      <c r="Y2842">
        <v>0</v>
      </c>
      <c r="Z2842">
        <v>0</v>
      </c>
      <c r="AA2842">
        <v>0</v>
      </c>
      <c r="AB2842">
        <v>1</v>
      </c>
    </row>
    <row r="2843" spans="12:28" x14ac:dyDescent="0.35">
      <c r="L2843" s="2">
        <v>44627.655421122683</v>
      </c>
      <c r="M2843">
        <v>0</v>
      </c>
      <c r="N2843">
        <v>0</v>
      </c>
      <c r="O2843">
        <v>0</v>
      </c>
      <c r="P2843">
        <v>0</v>
      </c>
      <c r="Q2843">
        <v>1</v>
      </c>
      <c r="R2843">
        <v>1</v>
      </c>
      <c r="S2843">
        <v>-5.44140625</v>
      </c>
      <c r="T2843">
        <v>-4.9375</v>
      </c>
      <c r="U2843">
        <v>2595</v>
      </c>
      <c r="V2843">
        <v>2594</v>
      </c>
      <c r="W2843">
        <v>184</v>
      </c>
      <c r="X2843">
        <v>184.375</v>
      </c>
      <c r="Y2843">
        <v>0</v>
      </c>
      <c r="Z2843">
        <v>0</v>
      </c>
      <c r="AA2843">
        <v>0</v>
      </c>
      <c r="AB2843">
        <v>1</v>
      </c>
    </row>
    <row r="2844" spans="12:28" x14ac:dyDescent="0.35">
      <c r="L2844" s="2">
        <v>44627.655422280091</v>
      </c>
      <c r="M2844">
        <v>0</v>
      </c>
      <c r="N2844">
        <v>0</v>
      </c>
      <c r="O2844">
        <v>0</v>
      </c>
      <c r="P2844">
        <v>0</v>
      </c>
      <c r="Q2844">
        <v>1</v>
      </c>
      <c r="R2844">
        <v>1</v>
      </c>
      <c r="S2844">
        <v>-5.4375</v>
      </c>
      <c r="T2844">
        <v>-4.9375</v>
      </c>
      <c r="U2844">
        <v>2594</v>
      </c>
      <c r="V2844">
        <v>2592</v>
      </c>
      <c r="W2844">
        <v>183.75</v>
      </c>
      <c r="X2844">
        <v>184.125</v>
      </c>
      <c r="Y2844">
        <v>0</v>
      </c>
      <c r="Z2844">
        <v>0</v>
      </c>
      <c r="AA2844">
        <v>0</v>
      </c>
      <c r="AB2844">
        <v>1</v>
      </c>
    </row>
    <row r="2845" spans="12:28" x14ac:dyDescent="0.35">
      <c r="L2845" s="2">
        <v>44627.6554234375</v>
      </c>
      <c r="M2845">
        <v>0</v>
      </c>
      <c r="N2845">
        <v>0</v>
      </c>
      <c r="O2845">
        <v>0</v>
      </c>
      <c r="P2845">
        <v>0</v>
      </c>
      <c r="Q2845">
        <v>1</v>
      </c>
      <c r="R2845">
        <v>1</v>
      </c>
      <c r="S2845">
        <v>-5.44140625</v>
      </c>
      <c r="T2845">
        <v>-4.9375</v>
      </c>
      <c r="U2845">
        <v>2593</v>
      </c>
      <c r="V2845">
        <v>2591</v>
      </c>
      <c r="W2845">
        <v>183.6875</v>
      </c>
      <c r="X2845">
        <v>184</v>
      </c>
      <c r="Y2845">
        <v>0</v>
      </c>
      <c r="Z2845">
        <v>0</v>
      </c>
      <c r="AA2845">
        <v>0</v>
      </c>
      <c r="AB2845">
        <v>1</v>
      </c>
    </row>
    <row r="2846" spans="12:28" x14ac:dyDescent="0.35">
      <c r="L2846" s="2">
        <v>44627.655424594908</v>
      </c>
      <c r="M2846">
        <v>0</v>
      </c>
      <c r="N2846">
        <v>0</v>
      </c>
      <c r="O2846">
        <v>0</v>
      </c>
      <c r="P2846">
        <v>0</v>
      </c>
      <c r="Q2846">
        <v>1</v>
      </c>
      <c r="R2846">
        <v>1</v>
      </c>
      <c r="S2846">
        <v>-5.44140625</v>
      </c>
      <c r="T2846">
        <v>-4.9375</v>
      </c>
      <c r="U2846">
        <v>2592</v>
      </c>
      <c r="V2846">
        <v>2590</v>
      </c>
      <c r="W2846">
        <v>183.5</v>
      </c>
      <c r="X2846">
        <v>183.8125</v>
      </c>
      <c r="Y2846">
        <v>0</v>
      </c>
      <c r="Z2846">
        <v>0</v>
      </c>
      <c r="AA2846">
        <v>0</v>
      </c>
      <c r="AB2846">
        <v>1</v>
      </c>
    </row>
    <row r="2847" spans="12:28" x14ac:dyDescent="0.35">
      <c r="L2847" s="2">
        <v>44627.655425752317</v>
      </c>
      <c r="M2847">
        <v>0</v>
      </c>
      <c r="N2847">
        <v>0</v>
      </c>
      <c r="O2847">
        <v>0</v>
      </c>
      <c r="P2847">
        <v>0</v>
      </c>
      <c r="Q2847">
        <v>1</v>
      </c>
      <c r="R2847">
        <v>1</v>
      </c>
      <c r="S2847">
        <v>-5.4453125</v>
      </c>
      <c r="T2847">
        <v>-4.9375</v>
      </c>
      <c r="U2847">
        <v>2591</v>
      </c>
      <c r="V2847">
        <v>2589</v>
      </c>
      <c r="W2847">
        <v>183.375</v>
      </c>
      <c r="X2847">
        <v>183.8125</v>
      </c>
      <c r="Y2847">
        <v>0</v>
      </c>
      <c r="Z2847">
        <v>0</v>
      </c>
      <c r="AA2847">
        <v>0</v>
      </c>
      <c r="AB2847">
        <v>1</v>
      </c>
    </row>
    <row r="2848" spans="12:28" x14ac:dyDescent="0.35">
      <c r="L2848" s="2">
        <v>44627.655426909725</v>
      </c>
      <c r="M2848">
        <v>0</v>
      </c>
      <c r="N2848">
        <v>0</v>
      </c>
      <c r="O2848">
        <v>0</v>
      </c>
      <c r="P2848">
        <v>0</v>
      </c>
      <c r="Q2848">
        <v>1</v>
      </c>
      <c r="R2848">
        <v>1</v>
      </c>
      <c r="S2848">
        <v>-5.44140625</v>
      </c>
      <c r="T2848">
        <v>-4.92578125</v>
      </c>
      <c r="U2848">
        <v>2589</v>
      </c>
      <c r="V2848">
        <v>2588</v>
      </c>
      <c r="W2848">
        <v>183.4375</v>
      </c>
      <c r="X2848">
        <v>183.875</v>
      </c>
      <c r="Y2848">
        <v>0</v>
      </c>
      <c r="Z2848">
        <v>0</v>
      </c>
      <c r="AA2848">
        <v>0</v>
      </c>
      <c r="AB2848">
        <v>1</v>
      </c>
    </row>
    <row r="2849" spans="12:28" x14ac:dyDescent="0.35">
      <c r="L2849" s="2">
        <v>44627.655428067126</v>
      </c>
      <c r="M2849">
        <v>0</v>
      </c>
      <c r="N2849">
        <v>0</v>
      </c>
      <c r="O2849">
        <v>0</v>
      </c>
      <c r="P2849">
        <v>0</v>
      </c>
      <c r="Q2849">
        <v>1</v>
      </c>
      <c r="R2849">
        <v>1</v>
      </c>
      <c r="S2849">
        <v>-5.4375</v>
      </c>
      <c r="T2849">
        <v>-4.92578125</v>
      </c>
      <c r="U2849">
        <v>2588</v>
      </c>
      <c r="V2849">
        <v>2587</v>
      </c>
      <c r="W2849">
        <v>183.5625</v>
      </c>
      <c r="X2849">
        <v>184.0625</v>
      </c>
      <c r="Y2849">
        <v>0</v>
      </c>
      <c r="Z2849">
        <v>0</v>
      </c>
      <c r="AA2849">
        <v>0</v>
      </c>
      <c r="AB2849">
        <v>1</v>
      </c>
    </row>
    <row r="2850" spans="12:28" x14ac:dyDescent="0.35">
      <c r="L2850" s="2">
        <v>44627.655429224535</v>
      </c>
      <c r="M2850">
        <v>0</v>
      </c>
      <c r="N2850">
        <v>0</v>
      </c>
      <c r="O2850">
        <v>0</v>
      </c>
      <c r="P2850">
        <v>0</v>
      </c>
      <c r="Q2850">
        <v>1</v>
      </c>
      <c r="R2850">
        <v>1</v>
      </c>
      <c r="S2850">
        <v>-5.39453125</v>
      </c>
      <c r="T2850">
        <v>-4.90234375</v>
      </c>
      <c r="U2850">
        <v>2587</v>
      </c>
      <c r="V2850">
        <v>2585</v>
      </c>
      <c r="W2850">
        <v>183.6875</v>
      </c>
      <c r="X2850">
        <v>184.25</v>
      </c>
      <c r="Y2850">
        <v>0</v>
      </c>
      <c r="Z2850">
        <v>0</v>
      </c>
      <c r="AA2850">
        <v>0</v>
      </c>
      <c r="AB2850">
        <v>1</v>
      </c>
    </row>
    <row r="2851" spans="12:28" x14ac:dyDescent="0.35">
      <c r="L2851" s="2">
        <v>44627.655430381943</v>
      </c>
      <c r="M2851">
        <v>0</v>
      </c>
      <c r="N2851">
        <v>0</v>
      </c>
      <c r="O2851">
        <v>0</v>
      </c>
      <c r="P2851">
        <v>0</v>
      </c>
      <c r="Q2851">
        <v>1</v>
      </c>
      <c r="R2851">
        <v>1</v>
      </c>
      <c r="S2851">
        <v>-5.3984375</v>
      </c>
      <c r="T2851">
        <v>-4.8984375</v>
      </c>
      <c r="U2851">
        <v>2586</v>
      </c>
      <c r="V2851">
        <v>2584</v>
      </c>
      <c r="W2851">
        <v>183.75</v>
      </c>
      <c r="X2851">
        <v>184.375</v>
      </c>
      <c r="Y2851">
        <v>0</v>
      </c>
      <c r="Z2851">
        <v>0</v>
      </c>
      <c r="AA2851">
        <v>0</v>
      </c>
      <c r="AB2851">
        <v>1</v>
      </c>
    </row>
    <row r="2852" spans="12:28" x14ac:dyDescent="0.35">
      <c r="L2852" s="2">
        <v>44627.655431539351</v>
      </c>
      <c r="M2852">
        <v>0</v>
      </c>
      <c r="N2852">
        <v>0</v>
      </c>
      <c r="O2852">
        <v>0</v>
      </c>
      <c r="P2852">
        <v>0</v>
      </c>
      <c r="Q2852">
        <v>1</v>
      </c>
      <c r="R2852">
        <v>1</v>
      </c>
      <c r="S2852">
        <v>-5.38671875</v>
      </c>
      <c r="T2852">
        <v>-4.890625</v>
      </c>
      <c r="U2852">
        <v>2585</v>
      </c>
      <c r="V2852">
        <v>2583</v>
      </c>
      <c r="W2852">
        <v>183.6875</v>
      </c>
      <c r="X2852">
        <v>184.3125</v>
      </c>
      <c r="Y2852">
        <v>0</v>
      </c>
      <c r="Z2852">
        <v>0</v>
      </c>
      <c r="AA2852">
        <v>0</v>
      </c>
      <c r="AB2852">
        <v>1</v>
      </c>
    </row>
    <row r="2853" spans="12:28" x14ac:dyDescent="0.35">
      <c r="L2853" s="2">
        <v>44627.65543269676</v>
      </c>
      <c r="M2853">
        <v>0</v>
      </c>
      <c r="N2853">
        <v>0</v>
      </c>
      <c r="O2853">
        <v>0</v>
      </c>
      <c r="P2853">
        <v>0</v>
      </c>
      <c r="Q2853">
        <v>1</v>
      </c>
      <c r="R2853">
        <v>1</v>
      </c>
      <c r="S2853">
        <v>-5.39453125</v>
      </c>
      <c r="T2853">
        <v>-4.890625</v>
      </c>
      <c r="U2853">
        <v>2584</v>
      </c>
      <c r="V2853">
        <v>2582</v>
      </c>
      <c r="W2853">
        <v>183.6875</v>
      </c>
      <c r="X2853">
        <v>184.25</v>
      </c>
      <c r="Y2853">
        <v>0</v>
      </c>
      <c r="Z2853">
        <v>0</v>
      </c>
      <c r="AA2853">
        <v>0</v>
      </c>
      <c r="AB2853">
        <v>1</v>
      </c>
    </row>
    <row r="2854" spans="12:28" x14ac:dyDescent="0.35">
      <c r="L2854" s="2">
        <v>44627.655433854168</v>
      </c>
      <c r="M2854">
        <v>0</v>
      </c>
      <c r="N2854">
        <v>0</v>
      </c>
      <c r="O2854">
        <v>0</v>
      </c>
      <c r="P2854">
        <v>0</v>
      </c>
      <c r="Q2854">
        <v>1</v>
      </c>
      <c r="R2854">
        <v>1</v>
      </c>
      <c r="S2854">
        <v>-5.390625</v>
      </c>
      <c r="T2854">
        <v>-4.8828125</v>
      </c>
      <c r="U2854">
        <v>2582</v>
      </c>
      <c r="V2854">
        <v>2581</v>
      </c>
      <c r="W2854">
        <v>183.5</v>
      </c>
      <c r="X2854">
        <v>184.0625</v>
      </c>
      <c r="Y2854">
        <v>0</v>
      </c>
      <c r="Z2854">
        <v>0</v>
      </c>
      <c r="AA2854">
        <v>0</v>
      </c>
      <c r="AB2854">
        <v>1</v>
      </c>
    </row>
    <row r="2855" spans="12:28" x14ac:dyDescent="0.35">
      <c r="L2855" s="2">
        <v>44627.655435011577</v>
      </c>
      <c r="M2855">
        <v>0</v>
      </c>
      <c r="N2855">
        <v>0</v>
      </c>
      <c r="O2855">
        <v>0</v>
      </c>
      <c r="P2855">
        <v>0</v>
      </c>
      <c r="Q2855">
        <v>1</v>
      </c>
      <c r="R2855">
        <v>1</v>
      </c>
      <c r="S2855">
        <v>-5.390625</v>
      </c>
      <c r="T2855">
        <v>-4.88671875</v>
      </c>
      <c r="U2855">
        <v>2581</v>
      </c>
      <c r="V2855">
        <v>2580</v>
      </c>
      <c r="W2855">
        <v>183.375</v>
      </c>
      <c r="X2855">
        <v>183.9375</v>
      </c>
      <c r="Y2855">
        <v>0</v>
      </c>
      <c r="Z2855">
        <v>0</v>
      </c>
      <c r="AA2855">
        <v>0</v>
      </c>
      <c r="AB2855">
        <v>1</v>
      </c>
    </row>
    <row r="2856" spans="12:28" x14ac:dyDescent="0.35">
      <c r="L2856" s="2">
        <v>44627.655436168985</v>
      </c>
      <c r="M2856">
        <v>0</v>
      </c>
      <c r="N2856">
        <v>0</v>
      </c>
      <c r="O2856">
        <v>0</v>
      </c>
      <c r="P2856">
        <v>0</v>
      </c>
      <c r="Q2856">
        <v>1</v>
      </c>
      <c r="R2856">
        <v>1</v>
      </c>
      <c r="S2856">
        <v>-5.38671875</v>
      </c>
      <c r="T2856">
        <v>-4.87890625</v>
      </c>
      <c r="U2856">
        <v>2580</v>
      </c>
      <c r="V2856">
        <v>2578</v>
      </c>
      <c r="W2856">
        <v>183.125</v>
      </c>
      <c r="X2856">
        <v>183.625</v>
      </c>
      <c r="Y2856">
        <v>0</v>
      </c>
      <c r="Z2856">
        <v>0</v>
      </c>
      <c r="AA2856">
        <v>0</v>
      </c>
      <c r="AB2856">
        <v>1</v>
      </c>
    </row>
    <row r="2857" spans="12:28" x14ac:dyDescent="0.35">
      <c r="L2857" s="2">
        <v>44627.655437326386</v>
      </c>
      <c r="M2857">
        <v>0</v>
      </c>
      <c r="N2857">
        <v>0</v>
      </c>
      <c r="O2857">
        <v>0</v>
      </c>
      <c r="P2857">
        <v>0</v>
      </c>
      <c r="Q2857">
        <v>1</v>
      </c>
      <c r="R2857">
        <v>1</v>
      </c>
      <c r="S2857">
        <v>-5.390625</v>
      </c>
      <c r="T2857">
        <v>-4.8828125</v>
      </c>
      <c r="U2857">
        <v>2579</v>
      </c>
      <c r="V2857">
        <v>2577</v>
      </c>
      <c r="W2857">
        <v>182.6875</v>
      </c>
      <c r="X2857">
        <v>183.1875</v>
      </c>
      <c r="Y2857">
        <v>0</v>
      </c>
      <c r="Z2857">
        <v>0</v>
      </c>
      <c r="AA2857">
        <v>0</v>
      </c>
      <c r="AB2857">
        <v>1</v>
      </c>
    </row>
    <row r="2858" spans="12:28" x14ac:dyDescent="0.35">
      <c r="L2858" s="2">
        <v>44627.655438483795</v>
      </c>
      <c r="M2858">
        <v>0</v>
      </c>
      <c r="N2858">
        <v>0</v>
      </c>
      <c r="O2858">
        <v>0</v>
      </c>
      <c r="P2858">
        <v>0</v>
      </c>
      <c r="Q2858">
        <v>1</v>
      </c>
      <c r="R2858">
        <v>1</v>
      </c>
      <c r="S2858">
        <v>-5.39453125</v>
      </c>
      <c r="T2858">
        <v>-4.875</v>
      </c>
      <c r="U2858">
        <v>2578</v>
      </c>
      <c r="V2858">
        <v>2576</v>
      </c>
      <c r="W2858">
        <v>182.625</v>
      </c>
      <c r="X2858">
        <v>183</v>
      </c>
      <c r="Y2858">
        <v>0</v>
      </c>
      <c r="Z2858">
        <v>0</v>
      </c>
      <c r="AA2858">
        <v>0</v>
      </c>
      <c r="AB2858">
        <v>1</v>
      </c>
    </row>
    <row r="2859" spans="12:28" x14ac:dyDescent="0.35">
      <c r="L2859" s="2">
        <v>44627.655439641203</v>
      </c>
      <c r="M2859">
        <v>0</v>
      </c>
      <c r="N2859">
        <v>0</v>
      </c>
      <c r="O2859">
        <v>0</v>
      </c>
      <c r="P2859">
        <v>0</v>
      </c>
      <c r="Q2859">
        <v>1</v>
      </c>
      <c r="R2859">
        <v>1</v>
      </c>
      <c r="S2859">
        <v>-5.38671875</v>
      </c>
      <c r="T2859">
        <v>-4.875</v>
      </c>
      <c r="U2859">
        <v>2577</v>
      </c>
      <c r="V2859">
        <v>2576</v>
      </c>
      <c r="W2859">
        <v>182.625</v>
      </c>
      <c r="X2859">
        <v>183</v>
      </c>
      <c r="Y2859">
        <v>0</v>
      </c>
      <c r="Z2859">
        <v>0</v>
      </c>
      <c r="AA2859">
        <v>0</v>
      </c>
      <c r="AB2859">
        <v>1</v>
      </c>
    </row>
    <row r="2860" spans="12:28" x14ac:dyDescent="0.35">
      <c r="L2860" s="2">
        <v>44627.655440798611</v>
      </c>
      <c r="M2860">
        <v>0</v>
      </c>
      <c r="N2860">
        <v>0</v>
      </c>
      <c r="O2860">
        <v>0</v>
      </c>
      <c r="P2860">
        <v>0</v>
      </c>
      <c r="Q2860">
        <v>1</v>
      </c>
      <c r="R2860">
        <v>1</v>
      </c>
      <c r="S2860">
        <v>-5.390625</v>
      </c>
      <c r="T2860">
        <v>-4.87109375</v>
      </c>
      <c r="U2860">
        <v>2576</v>
      </c>
      <c r="V2860">
        <v>2575</v>
      </c>
      <c r="W2860">
        <v>182.625</v>
      </c>
      <c r="X2860">
        <v>183</v>
      </c>
      <c r="Y2860">
        <v>0</v>
      </c>
      <c r="Z2860">
        <v>0</v>
      </c>
      <c r="AA2860">
        <v>0</v>
      </c>
      <c r="AB2860">
        <v>1</v>
      </c>
    </row>
    <row r="2861" spans="12:28" x14ac:dyDescent="0.35">
      <c r="L2861" s="2">
        <v>44627.65544195602</v>
      </c>
      <c r="M2861">
        <v>0</v>
      </c>
      <c r="N2861">
        <v>0</v>
      </c>
      <c r="O2861">
        <v>0</v>
      </c>
      <c r="P2861">
        <v>0</v>
      </c>
      <c r="Q2861">
        <v>1</v>
      </c>
      <c r="R2861">
        <v>1</v>
      </c>
      <c r="S2861">
        <v>-5.38671875</v>
      </c>
      <c r="T2861">
        <v>-4.87109375</v>
      </c>
      <c r="U2861">
        <v>2576</v>
      </c>
      <c r="V2861">
        <v>2574</v>
      </c>
      <c r="W2861">
        <v>182.5</v>
      </c>
      <c r="X2861">
        <v>182.8125</v>
      </c>
      <c r="Y2861">
        <v>0</v>
      </c>
      <c r="Z2861">
        <v>0</v>
      </c>
      <c r="AA2861">
        <v>0</v>
      </c>
      <c r="AB2861">
        <v>1</v>
      </c>
    </row>
    <row r="2862" spans="12:28" x14ac:dyDescent="0.35">
      <c r="L2862" s="2">
        <v>44627.655443113428</v>
      </c>
      <c r="M2862">
        <v>0</v>
      </c>
      <c r="N2862">
        <v>0</v>
      </c>
      <c r="O2862">
        <v>0</v>
      </c>
      <c r="P2862">
        <v>0</v>
      </c>
      <c r="Q2862">
        <v>1</v>
      </c>
      <c r="R2862">
        <v>1</v>
      </c>
      <c r="S2862">
        <v>-5.38671875</v>
      </c>
      <c r="T2862">
        <v>-4.8671875</v>
      </c>
      <c r="U2862">
        <v>2575</v>
      </c>
      <c r="V2862">
        <v>2573</v>
      </c>
      <c r="W2862">
        <v>182.5</v>
      </c>
      <c r="X2862">
        <v>182.8125</v>
      </c>
      <c r="Y2862">
        <v>0</v>
      </c>
      <c r="Z2862">
        <v>0</v>
      </c>
      <c r="AA2862">
        <v>0</v>
      </c>
      <c r="AB2862">
        <v>1</v>
      </c>
    </row>
    <row r="2863" spans="12:28" x14ac:dyDescent="0.35">
      <c r="L2863" s="2">
        <v>44627.655444270837</v>
      </c>
      <c r="M2863">
        <v>0</v>
      </c>
      <c r="N2863">
        <v>0</v>
      </c>
      <c r="O2863">
        <v>0</v>
      </c>
      <c r="P2863">
        <v>0</v>
      </c>
      <c r="Q2863">
        <v>1</v>
      </c>
      <c r="R2863">
        <v>1</v>
      </c>
      <c r="S2863">
        <v>-5.390625</v>
      </c>
      <c r="T2863">
        <v>-4.8671875</v>
      </c>
      <c r="U2863">
        <v>2574</v>
      </c>
      <c r="V2863">
        <v>2572</v>
      </c>
      <c r="W2863">
        <v>182.5625</v>
      </c>
      <c r="X2863">
        <v>182.875</v>
      </c>
      <c r="Y2863">
        <v>0</v>
      </c>
      <c r="Z2863">
        <v>0</v>
      </c>
      <c r="AA2863">
        <v>0</v>
      </c>
      <c r="AB2863">
        <v>1</v>
      </c>
    </row>
    <row r="2864" spans="12:28" x14ac:dyDescent="0.35">
      <c r="L2864" s="2">
        <v>44627.655445428238</v>
      </c>
      <c r="M2864">
        <v>0</v>
      </c>
      <c r="N2864">
        <v>0</v>
      </c>
      <c r="O2864">
        <v>0</v>
      </c>
      <c r="P2864">
        <v>0</v>
      </c>
      <c r="Q2864">
        <v>1</v>
      </c>
      <c r="R2864">
        <v>1</v>
      </c>
      <c r="S2864">
        <v>-5.390625</v>
      </c>
      <c r="T2864">
        <v>-4.8671875</v>
      </c>
      <c r="U2864">
        <v>2573</v>
      </c>
      <c r="V2864">
        <v>2572</v>
      </c>
      <c r="W2864">
        <v>182.3125</v>
      </c>
      <c r="X2864">
        <v>182.75</v>
      </c>
      <c r="Y2864">
        <v>0</v>
      </c>
      <c r="Z2864">
        <v>0</v>
      </c>
      <c r="AA2864">
        <v>0</v>
      </c>
      <c r="AB2864">
        <v>1</v>
      </c>
    </row>
    <row r="2865" spans="12:28" x14ac:dyDescent="0.35">
      <c r="L2865" s="2">
        <v>44627.655446585646</v>
      </c>
      <c r="M2865">
        <v>0</v>
      </c>
      <c r="N2865">
        <v>0</v>
      </c>
      <c r="O2865">
        <v>0</v>
      </c>
      <c r="P2865">
        <v>0</v>
      </c>
      <c r="Q2865">
        <v>1</v>
      </c>
      <c r="R2865">
        <v>1</v>
      </c>
      <c r="S2865">
        <v>-5.390625</v>
      </c>
      <c r="T2865">
        <v>-4.86328125</v>
      </c>
      <c r="U2865">
        <v>2573</v>
      </c>
      <c r="V2865">
        <v>2571</v>
      </c>
      <c r="W2865">
        <v>181.875</v>
      </c>
      <c r="X2865">
        <v>182.3125</v>
      </c>
      <c r="Y2865">
        <v>0</v>
      </c>
      <c r="Z2865">
        <v>0</v>
      </c>
      <c r="AA2865">
        <v>0</v>
      </c>
      <c r="AB2865">
        <v>1</v>
      </c>
    </row>
    <row r="2866" spans="12:28" x14ac:dyDescent="0.35">
      <c r="L2866" s="2">
        <v>44627.655447743055</v>
      </c>
      <c r="M2866">
        <v>0</v>
      </c>
      <c r="N2866">
        <v>0</v>
      </c>
      <c r="O2866">
        <v>0</v>
      </c>
      <c r="P2866">
        <v>0</v>
      </c>
      <c r="Q2866">
        <v>1</v>
      </c>
      <c r="R2866">
        <v>1</v>
      </c>
      <c r="S2866">
        <v>-5.390625</v>
      </c>
      <c r="T2866">
        <v>-4.86328125</v>
      </c>
      <c r="U2866">
        <v>2572</v>
      </c>
      <c r="V2866">
        <v>2570</v>
      </c>
      <c r="W2866">
        <v>181.625</v>
      </c>
      <c r="X2866">
        <v>182.0625</v>
      </c>
      <c r="Y2866">
        <v>0</v>
      </c>
      <c r="Z2866">
        <v>0</v>
      </c>
      <c r="AA2866">
        <v>0</v>
      </c>
      <c r="AB2866">
        <v>1</v>
      </c>
    </row>
    <row r="2867" spans="12:28" x14ac:dyDescent="0.35">
      <c r="L2867" s="2">
        <v>44627.655448900463</v>
      </c>
      <c r="M2867">
        <v>0</v>
      </c>
      <c r="N2867">
        <v>0</v>
      </c>
      <c r="O2867">
        <v>0</v>
      </c>
      <c r="P2867">
        <v>0</v>
      </c>
      <c r="Q2867">
        <v>1</v>
      </c>
      <c r="R2867">
        <v>1</v>
      </c>
      <c r="S2867">
        <v>-5.40625</v>
      </c>
      <c r="T2867">
        <v>-4.890625</v>
      </c>
      <c r="U2867">
        <v>2571</v>
      </c>
      <c r="V2867">
        <v>2570</v>
      </c>
      <c r="W2867">
        <v>181.5</v>
      </c>
      <c r="X2867">
        <v>181.875</v>
      </c>
      <c r="Y2867">
        <v>0</v>
      </c>
      <c r="Z2867">
        <v>0</v>
      </c>
      <c r="AA2867">
        <v>0</v>
      </c>
      <c r="AB2867">
        <v>1</v>
      </c>
    </row>
    <row r="2868" spans="12:28" x14ac:dyDescent="0.35">
      <c r="L2868" s="2">
        <v>44627.655450752318</v>
      </c>
      <c r="M2868">
        <v>0</v>
      </c>
      <c r="N2868">
        <v>0</v>
      </c>
      <c r="O2868">
        <v>0</v>
      </c>
      <c r="P2868">
        <v>0</v>
      </c>
      <c r="Q2868">
        <v>1</v>
      </c>
      <c r="R2868">
        <v>1</v>
      </c>
      <c r="S2868">
        <v>-5.36328125</v>
      </c>
      <c r="T2868">
        <v>-4.86328125</v>
      </c>
      <c r="U2868">
        <v>2570</v>
      </c>
      <c r="V2868">
        <v>2569</v>
      </c>
      <c r="W2868">
        <v>181.5625</v>
      </c>
      <c r="X2868">
        <v>182.125</v>
      </c>
      <c r="Y2868">
        <v>0</v>
      </c>
      <c r="Z2868">
        <v>0</v>
      </c>
      <c r="AA2868">
        <v>0</v>
      </c>
      <c r="AB2868">
        <v>1</v>
      </c>
    </row>
    <row r="2869" spans="12:28" x14ac:dyDescent="0.35">
      <c r="L2869" s="2">
        <v>44627.655451817132</v>
      </c>
      <c r="M2869">
        <v>0</v>
      </c>
      <c r="N2869">
        <v>0</v>
      </c>
      <c r="O2869">
        <v>0</v>
      </c>
      <c r="P2869">
        <v>0</v>
      </c>
      <c r="Q2869">
        <v>1</v>
      </c>
      <c r="R2869">
        <v>1</v>
      </c>
      <c r="S2869">
        <v>-5.18359375</v>
      </c>
      <c r="T2869">
        <v>-4.6484375</v>
      </c>
      <c r="U2869">
        <v>2570</v>
      </c>
      <c r="V2869">
        <v>2568</v>
      </c>
      <c r="W2869">
        <v>181.75</v>
      </c>
      <c r="X2869">
        <v>182.25</v>
      </c>
      <c r="Y2869">
        <v>0</v>
      </c>
      <c r="Z2869">
        <v>0</v>
      </c>
      <c r="AA2869">
        <v>0</v>
      </c>
      <c r="AB2869">
        <v>1</v>
      </c>
    </row>
    <row r="2870" spans="12:28" x14ac:dyDescent="0.35">
      <c r="L2870" s="2">
        <v>44627.655452974534</v>
      </c>
      <c r="M2870">
        <v>0</v>
      </c>
      <c r="N2870">
        <v>0</v>
      </c>
      <c r="O2870">
        <v>0</v>
      </c>
      <c r="P2870">
        <v>0</v>
      </c>
      <c r="Q2870">
        <v>1</v>
      </c>
      <c r="R2870">
        <v>1</v>
      </c>
      <c r="S2870">
        <v>-4.90234375</v>
      </c>
      <c r="T2870">
        <v>-4.40625</v>
      </c>
      <c r="U2870">
        <v>2569</v>
      </c>
      <c r="V2870">
        <v>2567</v>
      </c>
      <c r="W2870">
        <v>181.875</v>
      </c>
      <c r="X2870">
        <v>182.4375</v>
      </c>
      <c r="Y2870">
        <v>0</v>
      </c>
      <c r="Z2870">
        <v>0</v>
      </c>
      <c r="AA2870">
        <v>0</v>
      </c>
      <c r="AB2870">
        <v>1</v>
      </c>
    </row>
    <row r="2871" spans="12:28" x14ac:dyDescent="0.35">
      <c r="L2871" s="2">
        <v>44627.655454131942</v>
      </c>
      <c r="M2871">
        <v>0</v>
      </c>
      <c r="N2871">
        <v>0</v>
      </c>
      <c r="O2871">
        <v>0</v>
      </c>
      <c r="P2871">
        <v>0</v>
      </c>
      <c r="Q2871">
        <v>1</v>
      </c>
      <c r="R2871">
        <v>1</v>
      </c>
      <c r="S2871">
        <v>-1.88671875</v>
      </c>
      <c r="T2871">
        <v>-3.8046875</v>
      </c>
      <c r="U2871">
        <v>2569</v>
      </c>
      <c r="V2871">
        <v>2567</v>
      </c>
      <c r="W2871">
        <v>182.0625</v>
      </c>
      <c r="X2871">
        <v>182.5625</v>
      </c>
      <c r="Y2871">
        <v>0</v>
      </c>
      <c r="Z2871">
        <v>0</v>
      </c>
      <c r="AA2871">
        <v>0</v>
      </c>
      <c r="AB2871">
        <v>1</v>
      </c>
    </row>
    <row r="2872" spans="12:28" x14ac:dyDescent="0.35">
      <c r="L2872" s="2">
        <v>44627.65545528935</v>
      </c>
      <c r="M2872">
        <v>0</v>
      </c>
      <c r="N2872">
        <v>0</v>
      </c>
      <c r="O2872">
        <v>0</v>
      </c>
      <c r="P2872">
        <v>0</v>
      </c>
      <c r="Q2872">
        <v>1</v>
      </c>
      <c r="R2872">
        <v>1</v>
      </c>
      <c r="S2872">
        <v>-1.77734375</v>
      </c>
      <c r="T2872">
        <v>-3.42578125</v>
      </c>
      <c r="U2872">
        <v>2568</v>
      </c>
      <c r="V2872">
        <v>2566</v>
      </c>
      <c r="W2872">
        <v>182.25</v>
      </c>
      <c r="X2872">
        <v>182.625</v>
      </c>
      <c r="Y2872">
        <v>0</v>
      </c>
      <c r="Z2872">
        <v>0</v>
      </c>
      <c r="AA2872">
        <v>0</v>
      </c>
      <c r="AB2872">
        <v>1</v>
      </c>
    </row>
    <row r="2873" spans="12:28" x14ac:dyDescent="0.35">
      <c r="L2873" s="2">
        <v>44627.655456446759</v>
      </c>
      <c r="M2873">
        <v>0</v>
      </c>
      <c r="N2873">
        <v>0</v>
      </c>
      <c r="O2873">
        <v>0</v>
      </c>
      <c r="P2873">
        <v>0</v>
      </c>
      <c r="Q2873">
        <v>1</v>
      </c>
      <c r="R2873">
        <v>1</v>
      </c>
      <c r="S2873">
        <v>-1.79296875</v>
      </c>
      <c r="T2873">
        <v>-2.96875</v>
      </c>
      <c r="U2873">
        <v>2568</v>
      </c>
      <c r="V2873">
        <v>2566</v>
      </c>
      <c r="W2873">
        <v>182.25</v>
      </c>
      <c r="X2873">
        <v>182.5625</v>
      </c>
      <c r="Y2873">
        <v>0</v>
      </c>
      <c r="Z2873">
        <v>0</v>
      </c>
      <c r="AA2873">
        <v>0</v>
      </c>
      <c r="AB2873">
        <v>1</v>
      </c>
    </row>
    <row r="2874" spans="12:28" x14ac:dyDescent="0.35">
      <c r="L2874" s="2">
        <v>44627.655457604167</v>
      </c>
      <c r="M2874">
        <v>0</v>
      </c>
      <c r="N2874">
        <v>0</v>
      </c>
      <c r="O2874">
        <v>0</v>
      </c>
      <c r="P2874">
        <v>0</v>
      </c>
      <c r="Q2874">
        <v>1</v>
      </c>
      <c r="R2874">
        <v>1</v>
      </c>
      <c r="S2874">
        <v>-1.75</v>
      </c>
      <c r="T2874">
        <v>-2.734375</v>
      </c>
      <c r="U2874">
        <v>2567</v>
      </c>
      <c r="V2874">
        <v>2565</v>
      </c>
      <c r="W2874">
        <v>182.1875</v>
      </c>
      <c r="X2874">
        <v>182.375</v>
      </c>
      <c r="Y2874">
        <v>0</v>
      </c>
      <c r="Z2874">
        <v>0</v>
      </c>
      <c r="AA2874">
        <v>0</v>
      </c>
      <c r="AB2874">
        <v>1</v>
      </c>
    </row>
    <row r="2875" spans="12:28" x14ac:dyDescent="0.35">
      <c r="L2875" s="2">
        <v>44627.655458761576</v>
      </c>
      <c r="M2875">
        <v>0</v>
      </c>
      <c r="N2875">
        <v>0</v>
      </c>
      <c r="O2875">
        <v>0</v>
      </c>
      <c r="P2875">
        <v>0</v>
      </c>
      <c r="Q2875">
        <v>1</v>
      </c>
      <c r="R2875">
        <v>1</v>
      </c>
      <c r="S2875">
        <v>-1.80078125</v>
      </c>
      <c r="T2875">
        <v>-2.4453125</v>
      </c>
      <c r="U2875">
        <v>2567</v>
      </c>
      <c r="V2875">
        <v>2565</v>
      </c>
      <c r="W2875">
        <v>182</v>
      </c>
      <c r="X2875">
        <v>182.25</v>
      </c>
      <c r="Y2875">
        <v>0</v>
      </c>
      <c r="Z2875">
        <v>0</v>
      </c>
      <c r="AA2875">
        <v>0</v>
      </c>
      <c r="AB2875">
        <v>1</v>
      </c>
    </row>
    <row r="2876" spans="12:28" x14ac:dyDescent="0.35">
      <c r="L2876" s="2">
        <v>44627.655459918984</v>
      </c>
      <c r="M2876">
        <v>0</v>
      </c>
      <c r="N2876">
        <v>0</v>
      </c>
      <c r="O2876">
        <v>0</v>
      </c>
      <c r="P2876">
        <v>0</v>
      </c>
      <c r="Q2876">
        <v>1</v>
      </c>
      <c r="R2876">
        <v>1</v>
      </c>
      <c r="S2876">
        <v>-1.7578125</v>
      </c>
      <c r="T2876">
        <v>-2.296875</v>
      </c>
      <c r="U2876">
        <v>2566</v>
      </c>
      <c r="V2876">
        <v>2564</v>
      </c>
      <c r="W2876">
        <v>181.875</v>
      </c>
      <c r="X2876">
        <v>182.125</v>
      </c>
      <c r="Y2876">
        <v>0</v>
      </c>
      <c r="Z2876">
        <v>0</v>
      </c>
      <c r="AA2876">
        <v>0</v>
      </c>
      <c r="AB2876">
        <v>1</v>
      </c>
    </row>
    <row r="2877" spans="12:28" x14ac:dyDescent="0.35">
      <c r="L2877" s="2">
        <v>44627.655461076392</v>
      </c>
      <c r="M2877">
        <v>0</v>
      </c>
      <c r="N2877">
        <v>0</v>
      </c>
      <c r="O2877">
        <v>0</v>
      </c>
      <c r="P2877">
        <v>0</v>
      </c>
      <c r="Q2877">
        <v>1</v>
      </c>
      <c r="R2877">
        <v>1</v>
      </c>
      <c r="S2877">
        <v>-1.84375</v>
      </c>
      <c r="T2877">
        <v>-2.12109375</v>
      </c>
      <c r="U2877">
        <v>2565</v>
      </c>
      <c r="V2877">
        <v>2563</v>
      </c>
      <c r="W2877">
        <v>181.6875</v>
      </c>
      <c r="X2877">
        <v>182</v>
      </c>
      <c r="Y2877">
        <v>0</v>
      </c>
      <c r="Z2877">
        <v>0</v>
      </c>
      <c r="AA2877">
        <v>0</v>
      </c>
      <c r="AB2877">
        <v>1</v>
      </c>
    </row>
    <row r="2878" spans="12:28" x14ac:dyDescent="0.35">
      <c r="L2878" s="2">
        <v>44627.655462233794</v>
      </c>
      <c r="M2878">
        <v>0</v>
      </c>
      <c r="N2878">
        <v>0</v>
      </c>
      <c r="O2878">
        <v>0</v>
      </c>
      <c r="P2878">
        <v>0</v>
      </c>
      <c r="Q2878">
        <v>1</v>
      </c>
      <c r="R2878">
        <v>1</v>
      </c>
      <c r="S2878">
        <v>-1.84765625</v>
      </c>
      <c r="T2878">
        <v>-2.0390625</v>
      </c>
      <c r="U2878">
        <v>2565</v>
      </c>
      <c r="V2878">
        <v>2563</v>
      </c>
      <c r="W2878">
        <v>181.5625</v>
      </c>
      <c r="X2878">
        <v>181.8125</v>
      </c>
      <c r="Y2878">
        <v>0</v>
      </c>
      <c r="Z2878">
        <v>0</v>
      </c>
      <c r="AA2878">
        <v>0</v>
      </c>
      <c r="AB2878">
        <v>1</v>
      </c>
    </row>
    <row r="2879" spans="12:28" x14ac:dyDescent="0.35">
      <c r="L2879" s="2">
        <v>44627.655463391202</v>
      </c>
      <c r="M2879">
        <v>0</v>
      </c>
      <c r="N2879">
        <v>0</v>
      </c>
      <c r="O2879">
        <v>0</v>
      </c>
      <c r="P2879">
        <v>0</v>
      </c>
      <c r="Q2879">
        <v>1</v>
      </c>
      <c r="R2879">
        <v>1</v>
      </c>
      <c r="S2879">
        <v>-1.93359375</v>
      </c>
      <c r="T2879">
        <v>-1.93359375</v>
      </c>
      <c r="U2879">
        <v>2564</v>
      </c>
      <c r="V2879">
        <v>2562</v>
      </c>
      <c r="W2879">
        <v>181.375</v>
      </c>
      <c r="X2879">
        <v>181.8125</v>
      </c>
      <c r="Y2879">
        <v>0</v>
      </c>
      <c r="Z2879">
        <v>0</v>
      </c>
      <c r="AA2879">
        <v>0</v>
      </c>
      <c r="AB2879">
        <v>1</v>
      </c>
    </row>
    <row r="2880" spans="12:28" x14ac:dyDescent="0.35">
      <c r="L2880" s="2">
        <v>44627.65546454861</v>
      </c>
      <c r="M2880">
        <v>0</v>
      </c>
      <c r="N2880">
        <v>0</v>
      </c>
      <c r="O2880">
        <v>0</v>
      </c>
      <c r="P2880">
        <v>0</v>
      </c>
      <c r="Q2880">
        <v>1</v>
      </c>
      <c r="R2880">
        <v>1</v>
      </c>
      <c r="S2880">
        <v>-1.87890625</v>
      </c>
      <c r="T2880">
        <v>-1.875</v>
      </c>
      <c r="U2880">
        <v>2564</v>
      </c>
      <c r="V2880">
        <v>2562</v>
      </c>
      <c r="W2880">
        <v>181.375</v>
      </c>
      <c r="X2880">
        <v>181.8125</v>
      </c>
      <c r="Y2880">
        <v>0</v>
      </c>
      <c r="Z2880">
        <v>0</v>
      </c>
      <c r="AA2880">
        <v>0</v>
      </c>
      <c r="AB2880">
        <v>1</v>
      </c>
    </row>
    <row r="2881" spans="12:28" x14ac:dyDescent="0.35">
      <c r="L2881" s="2">
        <v>44627.655465706019</v>
      </c>
      <c r="M2881">
        <v>0</v>
      </c>
      <c r="N2881">
        <v>0</v>
      </c>
      <c r="O2881">
        <v>0</v>
      </c>
      <c r="P2881">
        <v>0</v>
      </c>
      <c r="Q2881">
        <v>1</v>
      </c>
      <c r="R2881">
        <v>1</v>
      </c>
      <c r="S2881">
        <v>-1.8828125</v>
      </c>
      <c r="T2881">
        <v>-1.80859375</v>
      </c>
      <c r="U2881">
        <v>2563</v>
      </c>
      <c r="V2881">
        <v>2561</v>
      </c>
      <c r="W2881">
        <v>181.375</v>
      </c>
      <c r="X2881">
        <v>181.75</v>
      </c>
      <c r="Y2881">
        <v>0</v>
      </c>
      <c r="Z2881">
        <v>0</v>
      </c>
      <c r="AA2881">
        <v>0</v>
      </c>
      <c r="AB2881">
        <v>1</v>
      </c>
    </row>
    <row r="2882" spans="12:28" x14ac:dyDescent="0.35">
      <c r="L2882" s="2">
        <v>44627.655466863427</v>
      </c>
      <c r="M2882">
        <v>0</v>
      </c>
      <c r="N2882">
        <v>0</v>
      </c>
      <c r="O2882">
        <v>0</v>
      </c>
      <c r="P2882">
        <v>0</v>
      </c>
      <c r="Q2882">
        <v>1</v>
      </c>
      <c r="R2882">
        <v>1</v>
      </c>
      <c r="S2882">
        <v>-1.80078125</v>
      </c>
      <c r="T2882">
        <v>-1.7734375</v>
      </c>
      <c r="U2882">
        <v>2563</v>
      </c>
      <c r="V2882">
        <v>2561</v>
      </c>
      <c r="W2882">
        <v>181.375</v>
      </c>
      <c r="X2882">
        <v>181.8125</v>
      </c>
      <c r="Y2882">
        <v>0</v>
      </c>
      <c r="Z2882">
        <v>0</v>
      </c>
      <c r="AA2882">
        <v>0</v>
      </c>
      <c r="AB2882">
        <v>1</v>
      </c>
    </row>
    <row r="2883" spans="12:28" x14ac:dyDescent="0.35">
      <c r="L2883" s="2">
        <v>44627.655468020836</v>
      </c>
      <c r="M2883">
        <v>0</v>
      </c>
      <c r="N2883">
        <v>0</v>
      </c>
      <c r="O2883">
        <v>0</v>
      </c>
      <c r="P2883">
        <v>0</v>
      </c>
      <c r="Q2883">
        <v>1</v>
      </c>
      <c r="R2883">
        <v>1</v>
      </c>
      <c r="S2883">
        <v>-1.921875</v>
      </c>
      <c r="T2883">
        <v>-1.73828125</v>
      </c>
      <c r="U2883">
        <v>2562</v>
      </c>
      <c r="V2883">
        <v>2560</v>
      </c>
      <c r="W2883">
        <v>181.4375</v>
      </c>
      <c r="X2883">
        <v>182.125</v>
      </c>
      <c r="Y2883">
        <v>0</v>
      </c>
      <c r="Z2883">
        <v>0</v>
      </c>
      <c r="AA2883">
        <v>0</v>
      </c>
      <c r="AB2883">
        <v>1</v>
      </c>
    </row>
    <row r="2884" spans="12:28" x14ac:dyDescent="0.35">
      <c r="L2884" s="2">
        <v>44627.655469178244</v>
      </c>
      <c r="M2884">
        <v>0</v>
      </c>
      <c r="N2884">
        <v>0</v>
      </c>
      <c r="O2884">
        <v>0</v>
      </c>
      <c r="P2884">
        <v>0</v>
      </c>
      <c r="Q2884">
        <v>1</v>
      </c>
      <c r="R2884">
        <v>1</v>
      </c>
      <c r="S2884">
        <v>-1.83203125</v>
      </c>
      <c r="T2884">
        <v>-1.71875</v>
      </c>
      <c r="U2884">
        <v>2562</v>
      </c>
      <c r="V2884">
        <v>2560</v>
      </c>
      <c r="W2884">
        <v>181.6875</v>
      </c>
      <c r="X2884">
        <v>182.3125</v>
      </c>
      <c r="Y2884">
        <v>0</v>
      </c>
      <c r="Z2884">
        <v>0</v>
      </c>
      <c r="AA2884">
        <v>0</v>
      </c>
      <c r="AB2884">
        <v>1</v>
      </c>
    </row>
    <row r="2885" spans="12:28" x14ac:dyDescent="0.35">
      <c r="L2885" s="2">
        <v>44627.655470335645</v>
      </c>
      <c r="M2885">
        <v>0</v>
      </c>
      <c r="N2885">
        <v>0</v>
      </c>
      <c r="O2885">
        <v>0</v>
      </c>
      <c r="P2885">
        <v>0</v>
      </c>
      <c r="Q2885">
        <v>1</v>
      </c>
      <c r="R2885">
        <v>1</v>
      </c>
      <c r="S2885">
        <v>-1.921875</v>
      </c>
      <c r="T2885">
        <v>-1.69140625</v>
      </c>
      <c r="U2885">
        <v>2561</v>
      </c>
      <c r="V2885">
        <v>2559</v>
      </c>
      <c r="W2885">
        <v>181.875</v>
      </c>
      <c r="X2885">
        <v>182.3125</v>
      </c>
      <c r="Y2885">
        <v>0</v>
      </c>
      <c r="Z2885">
        <v>0</v>
      </c>
      <c r="AA2885">
        <v>0</v>
      </c>
      <c r="AB2885">
        <v>1</v>
      </c>
    </row>
    <row r="2886" spans="12:28" x14ac:dyDescent="0.35">
      <c r="L2886" s="2">
        <v>44627.655471493053</v>
      </c>
      <c r="M2886">
        <v>0</v>
      </c>
      <c r="N2886">
        <v>0</v>
      </c>
      <c r="O2886">
        <v>0</v>
      </c>
      <c r="P2886">
        <v>0</v>
      </c>
      <c r="Q2886">
        <v>1</v>
      </c>
      <c r="R2886">
        <v>1</v>
      </c>
      <c r="S2886">
        <v>-1.8046875</v>
      </c>
      <c r="T2886">
        <v>-1.6796875</v>
      </c>
      <c r="U2886">
        <v>2560</v>
      </c>
      <c r="V2886">
        <v>2558</v>
      </c>
      <c r="W2886">
        <v>181.8125</v>
      </c>
      <c r="X2886">
        <v>182.3125</v>
      </c>
      <c r="Y2886">
        <v>0</v>
      </c>
      <c r="Z2886">
        <v>0</v>
      </c>
      <c r="AA2886">
        <v>0</v>
      </c>
      <c r="AB2886">
        <v>1</v>
      </c>
    </row>
    <row r="2887" spans="12:28" x14ac:dyDescent="0.35">
      <c r="L2887" s="2">
        <v>44627.655472650462</v>
      </c>
      <c r="M2887">
        <v>0</v>
      </c>
      <c r="N2887">
        <v>0</v>
      </c>
      <c r="O2887">
        <v>0</v>
      </c>
      <c r="P2887">
        <v>0</v>
      </c>
      <c r="Q2887">
        <v>1</v>
      </c>
      <c r="R2887">
        <v>1</v>
      </c>
      <c r="S2887">
        <v>-1.92578125</v>
      </c>
      <c r="T2887">
        <v>-1.6640625</v>
      </c>
      <c r="U2887">
        <v>2560</v>
      </c>
      <c r="V2887">
        <v>2558</v>
      </c>
      <c r="W2887">
        <v>181.875</v>
      </c>
      <c r="X2887">
        <v>182.1875</v>
      </c>
      <c r="Y2887">
        <v>0</v>
      </c>
      <c r="Z2887">
        <v>0</v>
      </c>
      <c r="AA2887">
        <v>0</v>
      </c>
      <c r="AB2887">
        <v>1</v>
      </c>
    </row>
    <row r="2888" spans="12:28" x14ac:dyDescent="0.35">
      <c r="L2888" s="2">
        <v>44627.65547380787</v>
      </c>
      <c r="M2888">
        <v>0</v>
      </c>
      <c r="N2888">
        <v>0</v>
      </c>
      <c r="O2888">
        <v>0</v>
      </c>
      <c r="P2888">
        <v>0</v>
      </c>
      <c r="Q2888">
        <v>1</v>
      </c>
      <c r="R2888">
        <v>1</v>
      </c>
      <c r="S2888">
        <v>-1.8046875</v>
      </c>
      <c r="T2888">
        <v>-1.66015625</v>
      </c>
      <c r="U2888">
        <v>2559</v>
      </c>
      <c r="V2888">
        <v>2557</v>
      </c>
      <c r="W2888">
        <v>181.6875</v>
      </c>
      <c r="X2888">
        <v>182.0625</v>
      </c>
      <c r="Y2888">
        <v>0</v>
      </c>
      <c r="Z2888">
        <v>0</v>
      </c>
      <c r="AA2888">
        <v>0</v>
      </c>
      <c r="AB2888">
        <v>1</v>
      </c>
    </row>
    <row r="2889" spans="12:28" x14ac:dyDescent="0.35">
      <c r="L2889" s="2">
        <v>44627.655474965279</v>
      </c>
      <c r="M2889">
        <v>0</v>
      </c>
      <c r="N2889">
        <v>0</v>
      </c>
      <c r="O2889">
        <v>0</v>
      </c>
      <c r="P2889">
        <v>0</v>
      </c>
      <c r="Q2889">
        <v>1</v>
      </c>
      <c r="R2889">
        <v>1</v>
      </c>
      <c r="S2889">
        <v>-1.91796875</v>
      </c>
      <c r="T2889">
        <v>-1.6484375</v>
      </c>
      <c r="U2889">
        <v>2558</v>
      </c>
      <c r="V2889">
        <v>2556</v>
      </c>
      <c r="W2889">
        <v>181.5625</v>
      </c>
      <c r="X2889">
        <v>181.9375</v>
      </c>
      <c r="Y2889">
        <v>0</v>
      </c>
      <c r="Z2889">
        <v>0</v>
      </c>
      <c r="AA2889">
        <v>0</v>
      </c>
      <c r="AB2889">
        <v>1</v>
      </c>
    </row>
    <row r="2890" spans="12:28" x14ac:dyDescent="0.35">
      <c r="L2890" s="2">
        <v>44627.655476122687</v>
      </c>
      <c r="M2890">
        <v>0</v>
      </c>
      <c r="N2890">
        <v>0</v>
      </c>
      <c r="O2890">
        <v>0</v>
      </c>
      <c r="P2890">
        <v>0</v>
      </c>
      <c r="Q2890">
        <v>1</v>
      </c>
      <c r="R2890">
        <v>1</v>
      </c>
      <c r="S2890">
        <v>-1.8515625</v>
      </c>
      <c r="T2890">
        <v>-1.640625</v>
      </c>
      <c r="U2890">
        <v>2557</v>
      </c>
      <c r="V2890">
        <v>2555</v>
      </c>
      <c r="W2890">
        <v>181.5</v>
      </c>
      <c r="X2890">
        <v>181.9375</v>
      </c>
      <c r="Y2890">
        <v>0</v>
      </c>
      <c r="Z2890">
        <v>0</v>
      </c>
      <c r="AA2890">
        <v>0</v>
      </c>
      <c r="AB2890">
        <v>1</v>
      </c>
    </row>
    <row r="2891" spans="12:28" x14ac:dyDescent="0.35">
      <c r="L2891" s="2">
        <v>44627.655477280096</v>
      </c>
      <c r="M2891">
        <v>0</v>
      </c>
      <c r="N2891">
        <v>0</v>
      </c>
      <c r="O2891">
        <v>0</v>
      </c>
      <c r="P2891">
        <v>0</v>
      </c>
      <c r="Q2891">
        <v>1</v>
      </c>
      <c r="R2891">
        <v>1</v>
      </c>
      <c r="S2891">
        <v>-1.91015625</v>
      </c>
      <c r="T2891">
        <v>-1.63671875</v>
      </c>
      <c r="U2891">
        <v>2557</v>
      </c>
      <c r="V2891">
        <v>2555</v>
      </c>
      <c r="W2891">
        <v>181.5</v>
      </c>
      <c r="X2891">
        <v>181.875</v>
      </c>
      <c r="Y2891">
        <v>0</v>
      </c>
      <c r="Z2891">
        <v>0</v>
      </c>
      <c r="AA2891">
        <v>0</v>
      </c>
      <c r="AB2891">
        <v>1</v>
      </c>
    </row>
    <row r="2892" spans="12:28" x14ac:dyDescent="0.35">
      <c r="L2892" s="2">
        <v>44627.655478437497</v>
      </c>
      <c r="M2892">
        <v>0</v>
      </c>
      <c r="N2892">
        <v>0</v>
      </c>
      <c r="O2892">
        <v>0</v>
      </c>
      <c r="P2892">
        <v>0</v>
      </c>
      <c r="Q2892">
        <v>1</v>
      </c>
      <c r="R2892">
        <v>1</v>
      </c>
      <c r="S2892">
        <v>-1.86328125</v>
      </c>
      <c r="T2892">
        <v>-1.62890625</v>
      </c>
      <c r="U2892">
        <v>2556</v>
      </c>
      <c r="V2892">
        <v>2554</v>
      </c>
      <c r="W2892">
        <v>181.4375</v>
      </c>
      <c r="X2892">
        <v>181.8125</v>
      </c>
      <c r="Y2892">
        <v>0</v>
      </c>
      <c r="Z2892">
        <v>0</v>
      </c>
      <c r="AA2892">
        <v>0</v>
      </c>
      <c r="AB2892">
        <v>1</v>
      </c>
    </row>
    <row r="2893" spans="12:28" x14ac:dyDescent="0.35">
      <c r="L2893" s="2">
        <v>44627.655479594905</v>
      </c>
      <c r="M2893">
        <v>0</v>
      </c>
      <c r="N2893">
        <v>0</v>
      </c>
      <c r="O2893">
        <v>0</v>
      </c>
      <c r="P2893">
        <v>0</v>
      </c>
      <c r="Q2893">
        <v>1</v>
      </c>
      <c r="R2893">
        <v>1</v>
      </c>
      <c r="S2893">
        <v>-1.89453125</v>
      </c>
      <c r="T2893">
        <v>-1.62890625</v>
      </c>
      <c r="U2893">
        <v>2556</v>
      </c>
      <c r="V2893">
        <v>2554</v>
      </c>
      <c r="W2893">
        <v>181.4375</v>
      </c>
      <c r="X2893">
        <v>182</v>
      </c>
      <c r="Y2893">
        <v>0</v>
      </c>
      <c r="Z2893">
        <v>0</v>
      </c>
      <c r="AA2893">
        <v>0</v>
      </c>
      <c r="AB2893">
        <v>1</v>
      </c>
    </row>
    <row r="2894" spans="12:28" x14ac:dyDescent="0.35">
      <c r="L2894" s="2">
        <v>44627.655480752313</v>
      </c>
      <c r="M2894">
        <v>0</v>
      </c>
      <c r="N2894">
        <v>0</v>
      </c>
      <c r="O2894">
        <v>0</v>
      </c>
      <c r="P2894">
        <v>0</v>
      </c>
      <c r="Q2894">
        <v>1</v>
      </c>
      <c r="R2894">
        <v>1</v>
      </c>
      <c r="S2894">
        <v>-1.80859375</v>
      </c>
      <c r="T2894">
        <v>-1.62109375</v>
      </c>
      <c r="U2894">
        <v>2555</v>
      </c>
      <c r="V2894">
        <v>2553</v>
      </c>
      <c r="W2894">
        <v>181.5625</v>
      </c>
      <c r="X2894">
        <v>182.1875</v>
      </c>
      <c r="Y2894">
        <v>0</v>
      </c>
      <c r="Z2894">
        <v>0</v>
      </c>
      <c r="AA2894">
        <v>0</v>
      </c>
      <c r="AB2894">
        <v>1</v>
      </c>
    </row>
    <row r="2895" spans="12:28" x14ac:dyDescent="0.35">
      <c r="L2895" s="2">
        <v>44627.655481909722</v>
      </c>
      <c r="M2895">
        <v>0</v>
      </c>
      <c r="N2895">
        <v>0</v>
      </c>
      <c r="O2895">
        <v>0</v>
      </c>
      <c r="P2895">
        <v>0</v>
      </c>
      <c r="Q2895">
        <v>1</v>
      </c>
      <c r="R2895">
        <v>1</v>
      </c>
      <c r="S2895">
        <v>-1.87109375</v>
      </c>
      <c r="T2895">
        <v>-1.609375</v>
      </c>
      <c r="U2895">
        <v>2554</v>
      </c>
      <c r="V2895">
        <v>2553</v>
      </c>
      <c r="W2895">
        <v>181.75</v>
      </c>
      <c r="X2895">
        <v>182.1875</v>
      </c>
      <c r="Y2895">
        <v>0</v>
      </c>
      <c r="Z2895">
        <v>0</v>
      </c>
      <c r="AA2895">
        <v>0</v>
      </c>
      <c r="AB2895">
        <v>1</v>
      </c>
    </row>
    <row r="2896" spans="12:28" x14ac:dyDescent="0.35">
      <c r="L2896" s="2">
        <v>44627.65548306713</v>
      </c>
      <c r="M2896">
        <v>0</v>
      </c>
      <c r="N2896">
        <v>0</v>
      </c>
      <c r="O2896">
        <v>0</v>
      </c>
      <c r="P2896">
        <v>0</v>
      </c>
      <c r="Q2896">
        <v>1</v>
      </c>
      <c r="R2896">
        <v>1</v>
      </c>
      <c r="S2896">
        <v>-1.859375</v>
      </c>
      <c r="T2896">
        <v>-1.60546875</v>
      </c>
      <c r="U2896">
        <v>2554</v>
      </c>
      <c r="V2896">
        <v>2552</v>
      </c>
      <c r="W2896">
        <v>181.75</v>
      </c>
      <c r="X2896">
        <v>182.1875</v>
      </c>
      <c r="Y2896">
        <v>0</v>
      </c>
      <c r="Z2896">
        <v>0</v>
      </c>
      <c r="AA2896">
        <v>0</v>
      </c>
      <c r="AB2896">
        <v>1</v>
      </c>
    </row>
    <row r="2897" spans="12:28" x14ac:dyDescent="0.35">
      <c r="L2897" s="2">
        <v>44627.655484224539</v>
      </c>
      <c r="M2897">
        <v>0</v>
      </c>
      <c r="N2897">
        <v>0</v>
      </c>
      <c r="O2897">
        <v>0</v>
      </c>
      <c r="P2897">
        <v>0</v>
      </c>
      <c r="Q2897">
        <v>1</v>
      </c>
      <c r="R2897">
        <v>1</v>
      </c>
      <c r="S2897">
        <v>-1.859375</v>
      </c>
      <c r="T2897">
        <v>-1.59765625</v>
      </c>
      <c r="U2897">
        <v>2553</v>
      </c>
      <c r="V2897">
        <v>2551</v>
      </c>
      <c r="W2897">
        <v>181.75</v>
      </c>
      <c r="X2897">
        <v>182.125</v>
      </c>
      <c r="Y2897">
        <v>0</v>
      </c>
      <c r="Z2897">
        <v>0</v>
      </c>
      <c r="AA2897">
        <v>0</v>
      </c>
      <c r="AB2897">
        <v>1</v>
      </c>
    </row>
    <row r="2898" spans="12:28" x14ac:dyDescent="0.35">
      <c r="L2898" s="2">
        <v>44627.655485381947</v>
      </c>
      <c r="M2898">
        <v>0</v>
      </c>
      <c r="N2898">
        <v>0</v>
      </c>
      <c r="O2898">
        <v>0</v>
      </c>
      <c r="P2898">
        <v>0</v>
      </c>
      <c r="Q2898">
        <v>1</v>
      </c>
      <c r="R2898">
        <v>1</v>
      </c>
      <c r="S2898">
        <v>-1.8515625</v>
      </c>
      <c r="T2898">
        <v>-1.58984375</v>
      </c>
      <c r="U2898">
        <v>2552</v>
      </c>
      <c r="V2898">
        <v>2551</v>
      </c>
      <c r="W2898">
        <v>181.75</v>
      </c>
      <c r="X2898">
        <v>182.125</v>
      </c>
      <c r="Y2898">
        <v>0</v>
      </c>
      <c r="Z2898">
        <v>0</v>
      </c>
      <c r="AA2898">
        <v>0</v>
      </c>
      <c r="AB2898">
        <v>1</v>
      </c>
    </row>
    <row r="2899" spans="12:28" x14ac:dyDescent="0.35">
      <c r="L2899" s="2">
        <v>44627.655486539355</v>
      </c>
      <c r="M2899">
        <v>0</v>
      </c>
      <c r="N2899">
        <v>0</v>
      </c>
      <c r="O2899">
        <v>0</v>
      </c>
      <c r="P2899">
        <v>0</v>
      </c>
      <c r="Q2899">
        <v>1</v>
      </c>
      <c r="R2899">
        <v>1</v>
      </c>
      <c r="S2899">
        <v>-1.8359375</v>
      </c>
      <c r="T2899">
        <v>-1.58984375</v>
      </c>
      <c r="U2899">
        <v>2552</v>
      </c>
      <c r="V2899">
        <v>2550</v>
      </c>
      <c r="W2899">
        <v>181.75</v>
      </c>
      <c r="X2899">
        <v>181.9375</v>
      </c>
      <c r="Y2899">
        <v>0</v>
      </c>
      <c r="Z2899">
        <v>0</v>
      </c>
      <c r="AA2899">
        <v>0</v>
      </c>
      <c r="AB2899">
        <v>1</v>
      </c>
    </row>
    <row r="2900" spans="12:28" x14ac:dyDescent="0.35">
      <c r="L2900" s="2">
        <v>44627.655487696757</v>
      </c>
      <c r="M2900">
        <v>0</v>
      </c>
      <c r="N2900">
        <v>0</v>
      </c>
      <c r="O2900">
        <v>0</v>
      </c>
      <c r="P2900">
        <v>0</v>
      </c>
      <c r="Q2900">
        <v>1</v>
      </c>
      <c r="R2900">
        <v>1</v>
      </c>
      <c r="S2900">
        <v>-1.765625</v>
      </c>
      <c r="T2900">
        <v>-1.578125</v>
      </c>
      <c r="U2900">
        <v>2551</v>
      </c>
      <c r="V2900">
        <v>2550</v>
      </c>
      <c r="W2900">
        <v>181.5625</v>
      </c>
      <c r="X2900">
        <v>181.9375</v>
      </c>
      <c r="Y2900">
        <v>0</v>
      </c>
      <c r="Z2900">
        <v>0</v>
      </c>
      <c r="AA2900">
        <v>0</v>
      </c>
      <c r="AB2900">
        <v>1</v>
      </c>
    </row>
    <row r="2901" spans="12:28" x14ac:dyDescent="0.35">
      <c r="L2901" s="2">
        <v>44627.655488854165</v>
      </c>
      <c r="M2901">
        <v>0</v>
      </c>
      <c r="N2901">
        <v>0</v>
      </c>
      <c r="O2901">
        <v>0</v>
      </c>
      <c r="P2901">
        <v>0</v>
      </c>
      <c r="Q2901">
        <v>1</v>
      </c>
      <c r="R2901">
        <v>1</v>
      </c>
      <c r="S2901">
        <v>-1.83203125</v>
      </c>
      <c r="T2901">
        <v>-1.56640625</v>
      </c>
      <c r="U2901">
        <v>2551</v>
      </c>
      <c r="V2901">
        <v>2549</v>
      </c>
      <c r="W2901">
        <v>181.5625</v>
      </c>
      <c r="X2901">
        <v>182</v>
      </c>
      <c r="Y2901">
        <v>0</v>
      </c>
      <c r="Z2901">
        <v>0</v>
      </c>
      <c r="AA2901">
        <v>0</v>
      </c>
      <c r="AB2901">
        <v>1</v>
      </c>
    </row>
    <row r="2902" spans="12:28" x14ac:dyDescent="0.35">
      <c r="L2902" s="2">
        <v>44627.655490011573</v>
      </c>
      <c r="M2902">
        <v>0</v>
      </c>
      <c r="N2902">
        <v>0</v>
      </c>
      <c r="O2902">
        <v>0</v>
      </c>
      <c r="P2902">
        <v>0</v>
      </c>
      <c r="Q2902">
        <v>1</v>
      </c>
      <c r="R2902">
        <v>1</v>
      </c>
      <c r="S2902">
        <v>-1.828125</v>
      </c>
      <c r="T2902">
        <v>-1.55859375</v>
      </c>
      <c r="U2902">
        <v>2550</v>
      </c>
      <c r="V2902">
        <v>2548</v>
      </c>
      <c r="W2902">
        <v>181.5625</v>
      </c>
      <c r="X2902">
        <v>181.75</v>
      </c>
      <c r="Y2902">
        <v>0</v>
      </c>
      <c r="Z2902">
        <v>0</v>
      </c>
      <c r="AA2902">
        <v>0</v>
      </c>
      <c r="AB2902">
        <v>1</v>
      </c>
    </row>
    <row r="2903" spans="12:28" x14ac:dyDescent="0.35">
      <c r="L2903" s="2">
        <v>44627.655491168982</v>
      </c>
      <c r="M2903">
        <v>0</v>
      </c>
      <c r="N2903">
        <v>0</v>
      </c>
      <c r="O2903">
        <v>0</v>
      </c>
      <c r="P2903">
        <v>0</v>
      </c>
      <c r="Q2903">
        <v>1</v>
      </c>
      <c r="R2903">
        <v>1</v>
      </c>
      <c r="S2903">
        <v>-1.8515625</v>
      </c>
      <c r="T2903">
        <v>-1.53125</v>
      </c>
      <c r="U2903">
        <v>2549</v>
      </c>
      <c r="V2903">
        <v>2548</v>
      </c>
      <c r="W2903">
        <v>181.375</v>
      </c>
      <c r="X2903">
        <v>181.5625</v>
      </c>
      <c r="Y2903">
        <v>0</v>
      </c>
      <c r="Z2903">
        <v>0</v>
      </c>
      <c r="AA2903">
        <v>0</v>
      </c>
      <c r="AB2903">
        <v>1</v>
      </c>
    </row>
    <row r="2904" spans="12:28" x14ac:dyDescent="0.35">
      <c r="L2904" s="2">
        <v>44627.65549232639</v>
      </c>
      <c r="M2904">
        <v>0</v>
      </c>
      <c r="N2904">
        <v>0</v>
      </c>
      <c r="O2904">
        <v>0</v>
      </c>
      <c r="P2904">
        <v>0</v>
      </c>
      <c r="Q2904">
        <v>1</v>
      </c>
      <c r="R2904">
        <v>1</v>
      </c>
      <c r="S2904">
        <v>-1.84765625</v>
      </c>
      <c r="T2904">
        <v>-1.52734375</v>
      </c>
      <c r="U2904">
        <v>2549</v>
      </c>
      <c r="V2904">
        <v>2547</v>
      </c>
      <c r="W2904">
        <v>181.1875</v>
      </c>
      <c r="X2904">
        <v>181.5</v>
      </c>
      <c r="Y2904">
        <v>0</v>
      </c>
      <c r="Z2904">
        <v>0</v>
      </c>
      <c r="AA2904">
        <v>0</v>
      </c>
      <c r="AB2904">
        <v>1</v>
      </c>
    </row>
    <row r="2905" spans="12:28" x14ac:dyDescent="0.35">
      <c r="L2905" s="2">
        <v>44627.655493483799</v>
      </c>
      <c r="M2905">
        <v>0</v>
      </c>
      <c r="N2905">
        <v>0</v>
      </c>
      <c r="O2905">
        <v>0</v>
      </c>
      <c r="P2905">
        <v>0</v>
      </c>
      <c r="Q2905">
        <v>1</v>
      </c>
      <c r="R2905">
        <v>1</v>
      </c>
      <c r="S2905">
        <v>-1.83984375</v>
      </c>
      <c r="T2905">
        <v>-1.515625</v>
      </c>
      <c r="U2905">
        <v>2548</v>
      </c>
      <c r="V2905">
        <v>2546</v>
      </c>
      <c r="W2905">
        <v>181.0625</v>
      </c>
      <c r="X2905">
        <v>181.375</v>
      </c>
      <c r="Y2905">
        <v>0</v>
      </c>
      <c r="Z2905">
        <v>0</v>
      </c>
      <c r="AA2905">
        <v>0</v>
      </c>
      <c r="AB2905">
        <v>1</v>
      </c>
    </row>
    <row r="2906" spans="12:28" x14ac:dyDescent="0.35">
      <c r="L2906" s="2">
        <v>44627.655494641207</v>
      </c>
      <c r="M2906">
        <v>0</v>
      </c>
      <c r="N2906">
        <v>0</v>
      </c>
      <c r="O2906">
        <v>0</v>
      </c>
      <c r="P2906">
        <v>0</v>
      </c>
      <c r="Q2906">
        <v>1</v>
      </c>
      <c r="R2906">
        <v>1</v>
      </c>
      <c r="S2906">
        <v>-1.8984375</v>
      </c>
      <c r="T2906">
        <v>-1.5234375</v>
      </c>
      <c r="U2906">
        <v>2547</v>
      </c>
      <c r="V2906">
        <v>2545</v>
      </c>
      <c r="W2906">
        <v>181</v>
      </c>
      <c r="X2906">
        <v>181.3125</v>
      </c>
      <c r="Y2906">
        <v>0</v>
      </c>
      <c r="Z2906">
        <v>0</v>
      </c>
      <c r="AA2906">
        <v>0</v>
      </c>
      <c r="AB2906">
        <v>1</v>
      </c>
    </row>
    <row r="2907" spans="12:28" x14ac:dyDescent="0.35">
      <c r="L2907" s="2">
        <v>44627.655495798608</v>
      </c>
      <c r="M2907">
        <v>0</v>
      </c>
      <c r="N2907">
        <v>0</v>
      </c>
      <c r="O2907">
        <v>0</v>
      </c>
      <c r="P2907">
        <v>0</v>
      </c>
      <c r="Q2907">
        <v>1</v>
      </c>
      <c r="R2907">
        <v>1</v>
      </c>
      <c r="S2907">
        <v>-1.9296875</v>
      </c>
      <c r="T2907">
        <v>-1.5234375</v>
      </c>
      <c r="U2907">
        <v>2547</v>
      </c>
      <c r="V2907">
        <v>2545</v>
      </c>
      <c r="W2907">
        <v>181</v>
      </c>
      <c r="X2907">
        <v>181.1875</v>
      </c>
      <c r="Y2907">
        <v>0</v>
      </c>
      <c r="Z2907">
        <v>0</v>
      </c>
      <c r="AA2907">
        <v>0</v>
      </c>
      <c r="AB2907">
        <v>1</v>
      </c>
    </row>
    <row r="2908" spans="12:28" x14ac:dyDescent="0.35">
      <c r="L2908" s="2">
        <v>44627.655496956017</v>
      </c>
      <c r="M2908">
        <v>0</v>
      </c>
      <c r="N2908">
        <v>0</v>
      </c>
      <c r="O2908">
        <v>0</v>
      </c>
      <c r="P2908">
        <v>0</v>
      </c>
      <c r="Q2908">
        <v>1</v>
      </c>
      <c r="R2908">
        <v>1</v>
      </c>
      <c r="S2908">
        <v>-1.84765625</v>
      </c>
      <c r="T2908">
        <v>-1.51953125</v>
      </c>
      <c r="U2908">
        <v>2546</v>
      </c>
      <c r="V2908">
        <v>2545</v>
      </c>
      <c r="W2908">
        <v>180.8125</v>
      </c>
      <c r="X2908">
        <v>181.1875</v>
      </c>
      <c r="Y2908">
        <v>0</v>
      </c>
      <c r="Z2908">
        <v>0</v>
      </c>
      <c r="AA2908">
        <v>0</v>
      </c>
      <c r="AB2908">
        <v>1</v>
      </c>
    </row>
    <row r="2909" spans="12:28" x14ac:dyDescent="0.35">
      <c r="L2909" s="2">
        <v>44627.655498113425</v>
      </c>
      <c r="M2909">
        <v>0</v>
      </c>
      <c r="N2909">
        <v>0</v>
      </c>
      <c r="O2909">
        <v>0</v>
      </c>
      <c r="P2909">
        <v>0</v>
      </c>
      <c r="Q2909">
        <v>1</v>
      </c>
      <c r="R2909">
        <v>1</v>
      </c>
      <c r="S2909">
        <v>-1.85546875</v>
      </c>
      <c r="T2909">
        <v>-1.50390625</v>
      </c>
      <c r="U2909">
        <v>2546</v>
      </c>
      <c r="V2909">
        <v>2544</v>
      </c>
      <c r="W2909">
        <v>180.875</v>
      </c>
      <c r="X2909">
        <v>181.1875</v>
      </c>
      <c r="Y2909">
        <v>0</v>
      </c>
      <c r="Z2909">
        <v>0</v>
      </c>
      <c r="AA2909">
        <v>0</v>
      </c>
      <c r="AB2909">
        <v>1</v>
      </c>
    </row>
    <row r="2910" spans="12:28" x14ac:dyDescent="0.35">
      <c r="L2910" s="2">
        <v>44627.655499270833</v>
      </c>
      <c r="M2910">
        <v>0</v>
      </c>
      <c r="N2910">
        <v>0</v>
      </c>
      <c r="O2910">
        <v>0</v>
      </c>
      <c r="P2910">
        <v>0</v>
      </c>
      <c r="Q2910">
        <v>1</v>
      </c>
      <c r="R2910">
        <v>1</v>
      </c>
      <c r="S2910">
        <v>-1.859375</v>
      </c>
      <c r="T2910">
        <v>-1.5</v>
      </c>
      <c r="U2910">
        <v>2545</v>
      </c>
      <c r="V2910">
        <v>2543</v>
      </c>
      <c r="W2910">
        <v>180.8125</v>
      </c>
      <c r="X2910">
        <v>181.1875</v>
      </c>
      <c r="Y2910">
        <v>0</v>
      </c>
      <c r="Z2910">
        <v>0</v>
      </c>
      <c r="AA2910">
        <v>0</v>
      </c>
      <c r="AB2910">
        <v>1</v>
      </c>
    </row>
    <row r="2911" spans="12:28" x14ac:dyDescent="0.35">
      <c r="L2911" s="2">
        <v>44627.655500428242</v>
      </c>
      <c r="M2911">
        <v>0</v>
      </c>
      <c r="N2911">
        <v>0</v>
      </c>
      <c r="O2911">
        <v>0</v>
      </c>
      <c r="P2911">
        <v>0</v>
      </c>
      <c r="Q2911">
        <v>1</v>
      </c>
      <c r="R2911">
        <v>1</v>
      </c>
      <c r="S2911">
        <v>-1.8671875</v>
      </c>
      <c r="T2911">
        <v>-1.48046875</v>
      </c>
      <c r="U2911">
        <v>2544</v>
      </c>
      <c r="V2911">
        <v>2542</v>
      </c>
      <c r="W2911">
        <v>180.75</v>
      </c>
      <c r="X2911">
        <v>181.1875</v>
      </c>
      <c r="Y2911">
        <v>0</v>
      </c>
      <c r="Z2911">
        <v>0</v>
      </c>
      <c r="AA2911">
        <v>0</v>
      </c>
      <c r="AB2911">
        <v>1</v>
      </c>
    </row>
    <row r="2912" spans="12:28" x14ac:dyDescent="0.35">
      <c r="L2912" s="2">
        <v>44627.65550158565</v>
      </c>
      <c r="M2912">
        <v>0</v>
      </c>
      <c r="N2912">
        <v>0</v>
      </c>
      <c r="O2912">
        <v>0</v>
      </c>
      <c r="P2912">
        <v>0</v>
      </c>
      <c r="Q2912">
        <v>1</v>
      </c>
      <c r="R2912">
        <v>1</v>
      </c>
      <c r="S2912">
        <v>-1.86328125</v>
      </c>
      <c r="T2912">
        <v>-1.46875</v>
      </c>
      <c r="U2912">
        <v>2543</v>
      </c>
      <c r="V2912">
        <v>2542</v>
      </c>
      <c r="W2912">
        <v>180.75</v>
      </c>
      <c r="X2912">
        <v>181.125</v>
      </c>
      <c r="Y2912">
        <v>0</v>
      </c>
      <c r="Z2912">
        <v>0</v>
      </c>
      <c r="AA2912">
        <v>0</v>
      </c>
      <c r="AB2912">
        <v>1</v>
      </c>
    </row>
    <row r="2913" spans="12:28" x14ac:dyDescent="0.35">
      <c r="L2913" s="2">
        <v>44627.655502743059</v>
      </c>
      <c r="M2913">
        <v>0</v>
      </c>
      <c r="N2913">
        <v>0</v>
      </c>
      <c r="O2913">
        <v>0</v>
      </c>
      <c r="P2913">
        <v>0</v>
      </c>
      <c r="Q2913">
        <v>1</v>
      </c>
      <c r="R2913">
        <v>1</v>
      </c>
      <c r="S2913">
        <v>-1.8671875</v>
      </c>
      <c r="T2913">
        <v>-1.453125</v>
      </c>
      <c r="U2913">
        <v>2543</v>
      </c>
      <c r="V2913">
        <v>2541</v>
      </c>
      <c r="W2913">
        <v>180.6875</v>
      </c>
      <c r="X2913">
        <v>181.125</v>
      </c>
      <c r="Y2913">
        <v>0</v>
      </c>
      <c r="Z2913">
        <v>0</v>
      </c>
      <c r="AA2913">
        <v>0</v>
      </c>
      <c r="AB2913">
        <v>1</v>
      </c>
    </row>
    <row r="2914" spans="12:28" x14ac:dyDescent="0.35">
      <c r="L2914" s="2">
        <v>44627.65550390046</v>
      </c>
      <c r="M2914">
        <v>0</v>
      </c>
      <c r="N2914">
        <v>0</v>
      </c>
      <c r="O2914">
        <v>0</v>
      </c>
      <c r="P2914">
        <v>0</v>
      </c>
      <c r="Q2914">
        <v>1</v>
      </c>
      <c r="R2914">
        <v>1</v>
      </c>
      <c r="S2914">
        <v>-1.8671875</v>
      </c>
      <c r="T2914">
        <v>-1.44140625</v>
      </c>
      <c r="U2914">
        <v>2542</v>
      </c>
      <c r="V2914">
        <v>2541</v>
      </c>
      <c r="W2914">
        <v>180.6875</v>
      </c>
      <c r="X2914">
        <v>181</v>
      </c>
      <c r="Y2914">
        <v>0</v>
      </c>
      <c r="Z2914">
        <v>0</v>
      </c>
      <c r="AA2914">
        <v>0</v>
      </c>
      <c r="AB2914">
        <v>1</v>
      </c>
    </row>
    <row r="2915" spans="12:28" x14ac:dyDescent="0.35">
      <c r="L2915" s="2">
        <v>44627.655505057868</v>
      </c>
      <c r="M2915">
        <v>0</v>
      </c>
      <c r="N2915">
        <v>0</v>
      </c>
      <c r="O2915">
        <v>0</v>
      </c>
      <c r="P2915">
        <v>0</v>
      </c>
      <c r="Q2915">
        <v>1</v>
      </c>
      <c r="R2915">
        <v>1</v>
      </c>
      <c r="S2915">
        <v>-1.875</v>
      </c>
      <c r="T2915">
        <v>-1.43359375</v>
      </c>
      <c r="U2915">
        <v>2542</v>
      </c>
      <c r="V2915">
        <v>2540</v>
      </c>
      <c r="W2915">
        <v>180.5625</v>
      </c>
      <c r="X2915">
        <v>180.6875</v>
      </c>
      <c r="Y2915">
        <v>0</v>
      </c>
      <c r="Z2915">
        <v>0</v>
      </c>
      <c r="AA2915">
        <v>0</v>
      </c>
      <c r="AB2915">
        <v>1</v>
      </c>
    </row>
    <row r="2916" spans="12:28" x14ac:dyDescent="0.35">
      <c r="L2916" s="2">
        <v>44627.655506215277</v>
      </c>
      <c r="M2916">
        <v>0</v>
      </c>
      <c r="N2916">
        <v>0</v>
      </c>
      <c r="O2916">
        <v>0</v>
      </c>
      <c r="P2916">
        <v>0</v>
      </c>
      <c r="Q2916">
        <v>1</v>
      </c>
      <c r="R2916">
        <v>1</v>
      </c>
      <c r="S2916">
        <v>-1.8671875</v>
      </c>
      <c r="T2916">
        <v>-1.42578125</v>
      </c>
      <c r="U2916">
        <v>2541</v>
      </c>
      <c r="V2916">
        <v>2540</v>
      </c>
      <c r="W2916">
        <v>180.25</v>
      </c>
      <c r="X2916">
        <v>180.6875</v>
      </c>
      <c r="Y2916">
        <v>0</v>
      </c>
      <c r="Z2916">
        <v>0</v>
      </c>
      <c r="AA2916">
        <v>0</v>
      </c>
      <c r="AB2916">
        <v>1</v>
      </c>
    </row>
    <row r="2917" spans="12:28" x14ac:dyDescent="0.35">
      <c r="L2917" s="2">
        <v>44627.655507372685</v>
      </c>
      <c r="M2917">
        <v>0</v>
      </c>
      <c r="N2917">
        <v>0</v>
      </c>
      <c r="O2917">
        <v>0</v>
      </c>
      <c r="P2917">
        <v>0</v>
      </c>
      <c r="Q2917">
        <v>1</v>
      </c>
      <c r="R2917">
        <v>1</v>
      </c>
      <c r="S2917">
        <v>-1.8671875</v>
      </c>
      <c r="T2917">
        <v>-1.421875</v>
      </c>
      <c r="U2917">
        <v>2541</v>
      </c>
      <c r="V2917">
        <v>2539</v>
      </c>
      <c r="W2917">
        <v>180.25</v>
      </c>
      <c r="X2917">
        <v>180.625</v>
      </c>
      <c r="Y2917">
        <v>0</v>
      </c>
      <c r="Z2917">
        <v>0</v>
      </c>
      <c r="AA2917">
        <v>0</v>
      </c>
      <c r="AB2917">
        <v>1</v>
      </c>
    </row>
    <row r="2918" spans="12:28" x14ac:dyDescent="0.35">
      <c r="L2918" s="2">
        <v>44627.655508530093</v>
      </c>
      <c r="M2918">
        <v>0</v>
      </c>
      <c r="N2918">
        <v>0</v>
      </c>
      <c r="O2918">
        <v>0</v>
      </c>
      <c r="P2918">
        <v>0</v>
      </c>
      <c r="Q2918">
        <v>1</v>
      </c>
      <c r="R2918">
        <v>1</v>
      </c>
      <c r="S2918">
        <v>-1.87109375</v>
      </c>
      <c r="T2918">
        <v>-1.4140625</v>
      </c>
      <c r="U2918">
        <v>2540</v>
      </c>
      <c r="V2918">
        <v>2538</v>
      </c>
      <c r="W2918">
        <v>180.1875</v>
      </c>
      <c r="X2918">
        <v>180.6875</v>
      </c>
      <c r="Y2918">
        <v>0</v>
      </c>
      <c r="Z2918">
        <v>0</v>
      </c>
      <c r="AA2918">
        <v>0</v>
      </c>
      <c r="AB2918">
        <v>1</v>
      </c>
    </row>
    <row r="2919" spans="12:28" x14ac:dyDescent="0.35">
      <c r="L2919" s="2">
        <v>44627.655509814816</v>
      </c>
      <c r="M2919">
        <v>0</v>
      </c>
      <c r="N2919">
        <v>0</v>
      </c>
      <c r="O2919">
        <v>0</v>
      </c>
      <c r="P2919">
        <v>0</v>
      </c>
      <c r="Q2919">
        <v>1</v>
      </c>
      <c r="R2919">
        <v>1</v>
      </c>
      <c r="S2919">
        <v>-1.87109375</v>
      </c>
      <c r="T2919">
        <v>-1.40234375</v>
      </c>
      <c r="U2919">
        <v>2540</v>
      </c>
      <c r="V2919">
        <v>2538</v>
      </c>
      <c r="W2919">
        <v>180.25</v>
      </c>
      <c r="X2919">
        <v>180.75</v>
      </c>
      <c r="Y2919">
        <v>0</v>
      </c>
      <c r="Z2919">
        <v>0</v>
      </c>
      <c r="AA2919">
        <v>0</v>
      </c>
      <c r="AB2919">
        <v>1</v>
      </c>
    </row>
    <row r="2920" spans="12:28" x14ac:dyDescent="0.35">
      <c r="L2920" s="2">
        <v>44627.655511400466</v>
      </c>
      <c r="M2920">
        <v>0</v>
      </c>
      <c r="N2920">
        <v>0</v>
      </c>
      <c r="O2920">
        <v>0</v>
      </c>
      <c r="P2920">
        <v>0</v>
      </c>
      <c r="Q2920">
        <v>1</v>
      </c>
      <c r="R2920">
        <v>1</v>
      </c>
      <c r="S2920">
        <v>-1.8515625</v>
      </c>
      <c r="T2920">
        <v>-1.30078125</v>
      </c>
      <c r="U2920">
        <v>2538</v>
      </c>
      <c r="V2920">
        <v>2537</v>
      </c>
      <c r="W2920">
        <v>180.375</v>
      </c>
      <c r="X2920">
        <v>180.8125</v>
      </c>
      <c r="Y2920">
        <v>0</v>
      </c>
      <c r="Z2920">
        <v>0</v>
      </c>
      <c r="AA2920">
        <v>0</v>
      </c>
      <c r="AB2920">
        <v>1</v>
      </c>
    </row>
    <row r="2921" spans="12:28" x14ac:dyDescent="0.35">
      <c r="L2921" s="2">
        <v>44627.655512557867</v>
      </c>
      <c r="M2921">
        <v>0</v>
      </c>
      <c r="N2921">
        <v>0</v>
      </c>
      <c r="O2921">
        <v>0</v>
      </c>
      <c r="P2921">
        <v>0</v>
      </c>
      <c r="Q2921">
        <v>1</v>
      </c>
      <c r="R2921">
        <v>1</v>
      </c>
      <c r="S2921">
        <v>-1.69921875</v>
      </c>
      <c r="T2921">
        <v>-0.984375</v>
      </c>
      <c r="U2921">
        <v>2538</v>
      </c>
      <c r="V2921">
        <v>2536</v>
      </c>
      <c r="W2921">
        <v>180.375</v>
      </c>
      <c r="X2921">
        <v>180.8125</v>
      </c>
      <c r="Y2921">
        <v>0</v>
      </c>
      <c r="Z2921">
        <v>0</v>
      </c>
      <c r="AA2921">
        <v>0</v>
      </c>
      <c r="AB2921">
        <v>1</v>
      </c>
    </row>
    <row r="2922" spans="12:28" x14ac:dyDescent="0.35">
      <c r="L2922" s="2">
        <v>44627.655513715275</v>
      </c>
      <c r="M2922">
        <v>0</v>
      </c>
      <c r="N2922">
        <v>0</v>
      </c>
      <c r="O2922">
        <v>0</v>
      </c>
      <c r="P2922">
        <v>0</v>
      </c>
      <c r="Q2922">
        <v>1</v>
      </c>
      <c r="R2922">
        <v>1</v>
      </c>
      <c r="S2922">
        <v>-1.5859375</v>
      </c>
      <c r="T2922">
        <v>-0.81640625</v>
      </c>
      <c r="U2922">
        <v>2537</v>
      </c>
      <c r="V2922">
        <v>2535</v>
      </c>
      <c r="W2922">
        <v>180.3125</v>
      </c>
      <c r="X2922">
        <v>180.75</v>
      </c>
      <c r="Y2922">
        <v>0</v>
      </c>
      <c r="Z2922">
        <v>0</v>
      </c>
      <c r="AA2922">
        <v>0</v>
      </c>
      <c r="AB2922">
        <v>1</v>
      </c>
    </row>
    <row r="2923" spans="12:28" x14ac:dyDescent="0.35">
      <c r="L2923" s="2">
        <v>44627.655514872684</v>
      </c>
      <c r="M2923">
        <v>0</v>
      </c>
      <c r="N2923">
        <v>0</v>
      </c>
      <c r="O2923">
        <v>0</v>
      </c>
      <c r="P2923">
        <v>0</v>
      </c>
      <c r="Q2923">
        <v>1</v>
      </c>
      <c r="R2923">
        <v>1</v>
      </c>
      <c r="S2923">
        <v>-1.44921875</v>
      </c>
      <c r="T2923">
        <v>-0.640625</v>
      </c>
      <c r="U2923">
        <v>2537</v>
      </c>
      <c r="V2923">
        <v>2535</v>
      </c>
      <c r="W2923">
        <v>180.1875</v>
      </c>
      <c r="X2923">
        <v>180.6875</v>
      </c>
      <c r="Y2923">
        <v>0</v>
      </c>
      <c r="Z2923">
        <v>0</v>
      </c>
      <c r="AA2923">
        <v>0</v>
      </c>
      <c r="AB2923">
        <v>1</v>
      </c>
    </row>
    <row r="2924" spans="12:28" x14ac:dyDescent="0.35">
      <c r="L2924" s="2">
        <v>44627.655516030092</v>
      </c>
      <c r="M2924">
        <v>0</v>
      </c>
      <c r="N2924">
        <v>0</v>
      </c>
      <c r="O2924">
        <v>0</v>
      </c>
      <c r="P2924">
        <v>0</v>
      </c>
      <c r="Q2924">
        <v>1</v>
      </c>
      <c r="R2924">
        <v>1</v>
      </c>
      <c r="S2924">
        <v>-1.328125</v>
      </c>
      <c r="T2924">
        <v>-0.54296875</v>
      </c>
      <c r="U2924">
        <v>2536</v>
      </c>
      <c r="V2924">
        <v>2534</v>
      </c>
      <c r="W2924">
        <v>180.125</v>
      </c>
      <c r="X2924">
        <v>180.5625</v>
      </c>
      <c r="Y2924">
        <v>0</v>
      </c>
      <c r="Z2924">
        <v>0</v>
      </c>
      <c r="AA2924">
        <v>0</v>
      </c>
      <c r="AB2924">
        <v>1</v>
      </c>
    </row>
    <row r="2925" spans="12:28" x14ac:dyDescent="0.35">
      <c r="L2925" s="2">
        <v>44627.655517187501</v>
      </c>
      <c r="M2925">
        <v>0</v>
      </c>
      <c r="N2925">
        <v>0</v>
      </c>
      <c r="O2925">
        <v>0</v>
      </c>
      <c r="P2925">
        <v>0</v>
      </c>
      <c r="Q2925">
        <v>1</v>
      </c>
      <c r="R2925">
        <v>1</v>
      </c>
      <c r="S2925">
        <v>-1.0703125</v>
      </c>
      <c r="T2925">
        <v>-0.4140625</v>
      </c>
      <c r="U2925">
        <v>2535</v>
      </c>
      <c r="V2925">
        <v>2534</v>
      </c>
      <c r="W2925">
        <v>180.0625</v>
      </c>
      <c r="X2925">
        <v>180.5</v>
      </c>
      <c r="Y2925">
        <v>0</v>
      </c>
      <c r="Z2925">
        <v>0</v>
      </c>
      <c r="AA2925">
        <v>0</v>
      </c>
      <c r="AB2925">
        <v>1</v>
      </c>
    </row>
    <row r="2926" spans="12:28" x14ac:dyDescent="0.35">
      <c r="L2926" s="2">
        <v>44627.655518344909</v>
      </c>
      <c r="M2926">
        <v>0</v>
      </c>
      <c r="N2926">
        <v>0</v>
      </c>
      <c r="O2926">
        <v>0</v>
      </c>
      <c r="P2926">
        <v>0</v>
      </c>
      <c r="Q2926">
        <v>1</v>
      </c>
      <c r="R2926">
        <v>1</v>
      </c>
      <c r="S2926">
        <v>-0.92578125</v>
      </c>
      <c r="T2926">
        <v>-0.33984375</v>
      </c>
      <c r="U2926">
        <v>2535</v>
      </c>
      <c r="V2926">
        <v>2533</v>
      </c>
      <c r="W2926">
        <v>180.0625</v>
      </c>
      <c r="X2926">
        <v>180.4375</v>
      </c>
      <c r="Y2926">
        <v>0</v>
      </c>
      <c r="Z2926">
        <v>0</v>
      </c>
      <c r="AA2926">
        <v>0</v>
      </c>
      <c r="AB2926">
        <v>1</v>
      </c>
    </row>
    <row r="2927" spans="12:28" x14ac:dyDescent="0.35">
      <c r="L2927" s="2">
        <v>44627.655519502317</v>
      </c>
      <c r="M2927">
        <v>0</v>
      </c>
      <c r="N2927">
        <v>0</v>
      </c>
      <c r="O2927">
        <v>0</v>
      </c>
      <c r="P2927">
        <v>0</v>
      </c>
      <c r="Q2927">
        <v>1</v>
      </c>
      <c r="R2927">
        <v>1</v>
      </c>
      <c r="S2927">
        <v>-0.7578125</v>
      </c>
      <c r="T2927">
        <v>-0.265625</v>
      </c>
      <c r="U2927">
        <v>2534</v>
      </c>
      <c r="V2927">
        <v>2532</v>
      </c>
      <c r="W2927">
        <v>179.9375</v>
      </c>
      <c r="X2927">
        <v>180.375</v>
      </c>
      <c r="Y2927">
        <v>0</v>
      </c>
      <c r="Z2927">
        <v>0</v>
      </c>
      <c r="AA2927">
        <v>0</v>
      </c>
      <c r="AB2927">
        <v>1</v>
      </c>
    </row>
    <row r="2928" spans="12:28" x14ac:dyDescent="0.35">
      <c r="L2928" s="2">
        <v>44627.655520659719</v>
      </c>
      <c r="M2928">
        <v>0</v>
      </c>
      <c r="N2928">
        <v>0</v>
      </c>
      <c r="O2928">
        <v>0</v>
      </c>
      <c r="P2928">
        <v>0</v>
      </c>
      <c r="Q2928">
        <v>1</v>
      </c>
      <c r="R2928">
        <v>1</v>
      </c>
      <c r="S2928">
        <v>-0.671875</v>
      </c>
      <c r="T2928">
        <v>-0.2109375</v>
      </c>
      <c r="U2928">
        <v>2534</v>
      </c>
      <c r="V2928">
        <v>2532</v>
      </c>
      <c r="W2928">
        <v>180.3125</v>
      </c>
      <c r="X2928">
        <v>180.6875</v>
      </c>
      <c r="Y2928">
        <v>0</v>
      </c>
      <c r="Z2928">
        <v>0</v>
      </c>
      <c r="AA2928">
        <v>0</v>
      </c>
      <c r="AB2928">
        <v>1</v>
      </c>
    </row>
    <row r="2929" spans="12:28" x14ac:dyDescent="0.35">
      <c r="L2929" s="2">
        <v>44627.655521817127</v>
      </c>
      <c r="M2929">
        <v>0</v>
      </c>
      <c r="N2929">
        <v>0</v>
      </c>
      <c r="O2929">
        <v>0</v>
      </c>
      <c r="P2929">
        <v>0</v>
      </c>
      <c r="Q2929">
        <v>1</v>
      </c>
      <c r="R2929">
        <v>1</v>
      </c>
      <c r="S2929">
        <v>-0.5703125</v>
      </c>
      <c r="T2929">
        <v>-0.16796875</v>
      </c>
      <c r="U2929">
        <v>2533</v>
      </c>
      <c r="V2929">
        <v>2532</v>
      </c>
      <c r="W2929">
        <v>180.9375</v>
      </c>
      <c r="X2929">
        <v>181.3125</v>
      </c>
      <c r="Y2929">
        <v>0</v>
      </c>
      <c r="Z2929">
        <v>0</v>
      </c>
      <c r="AA2929">
        <v>0</v>
      </c>
      <c r="AB2929">
        <v>1</v>
      </c>
    </row>
    <row r="2930" spans="12:28" x14ac:dyDescent="0.35">
      <c r="L2930" s="2">
        <v>44627.655522974535</v>
      </c>
      <c r="M2930">
        <v>0</v>
      </c>
      <c r="N2930">
        <v>0</v>
      </c>
      <c r="O2930">
        <v>0</v>
      </c>
      <c r="P2930">
        <v>0</v>
      </c>
      <c r="Q2930">
        <v>1</v>
      </c>
      <c r="R2930">
        <v>1</v>
      </c>
      <c r="S2930">
        <v>-0.515625</v>
      </c>
      <c r="T2930">
        <v>-0.1484375</v>
      </c>
      <c r="U2930">
        <v>2533</v>
      </c>
      <c r="V2930">
        <v>2531</v>
      </c>
      <c r="W2930">
        <v>181.3125</v>
      </c>
      <c r="X2930">
        <v>181.6875</v>
      </c>
      <c r="Y2930">
        <v>0</v>
      </c>
      <c r="Z2930">
        <v>0</v>
      </c>
      <c r="AA2930">
        <v>0</v>
      </c>
      <c r="AB2930">
        <v>1</v>
      </c>
    </row>
    <row r="2931" spans="12:28" x14ac:dyDescent="0.35">
      <c r="L2931" s="2">
        <v>44627.655524131944</v>
      </c>
      <c r="M2931">
        <v>0</v>
      </c>
      <c r="N2931">
        <v>0</v>
      </c>
      <c r="O2931">
        <v>0</v>
      </c>
      <c r="P2931">
        <v>0</v>
      </c>
      <c r="Q2931">
        <v>1</v>
      </c>
      <c r="R2931">
        <v>1</v>
      </c>
      <c r="S2931">
        <v>-0.453125</v>
      </c>
      <c r="T2931">
        <v>-0.16015625</v>
      </c>
      <c r="U2931">
        <v>2532</v>
      </c>
      <c r="V2931">
        <v>2531</v>
      </c>
      <c r="W2931">
        <v>181.8125</v>
      </c>
      <c r="X2931">
        <v>182.125</v>
      </c>
      <c r="Y2931">
        <v>0</v>
      </c>
      <c r="Z2931">
        <v>0</v>
      </c>
      <c r="AA2931">
        <v>0</v>
      </c>
      <c r="AB2931">
        <v>1</v>
      </c>
    </row>
    <row r="2932" spans="12:28" x14ac:dyDescent="0.35">
      <c r="L2932" s="2">
        <v>44627.655525289352</v>
      </c>
      <c r="M2932">
        <v>0</v>
      </c>
      <c r="N2932">
        <v>0</v>
      </c>
      <c r="O2932">
        <v>0</v>
      </c>
      <c r="P2932">
        <v>0</v>
      </c>
      <c r="Q2932">
        <v>1</v>
      </c>
      <c r="R2932">
        <v>1</v>
      </c>
      <c r="S2932">
        <v>-0.4296875</v>
      </c>
      <c r="T2932">
        <v>-0.15625</v>
      </c>
      <c r="U2932">
        <v>2532</v>
      </c>
      <c r="V2932">
        <v>2530</v>
      </c>
      <c r="W2932">
        <v>182.125</v>
      </c>
      <c r="X2932">
        <v>182.375</v>
      </c>
      <c r="Y2932">
        <v>0</v>
      </c>
      <c r="Z2932">
        <v>0</v>
      </c>
      <c r="AA2932">
        <v>0</v>
      </c>
      <c r="AB2932">
        <v>1</v>
      </c>
    </row>
    <row r="2933" spans="12:28" x14ac:dyDescent="0.35">
      <c r="L2933" s="2">
        <v>44627.655526446761</v>
      </c>
      <c r="M2933">
        <v>0</v>
      </c>
      <c r="N2933">
        <v>0</v>
      </c>
      <c r="O2933">
        <v>0</v>
      </c>
      <c r="P2933">
        <v>0</v>
      </c>
      <c r="Q2933">
        <v>1</v>
      </c>
      <c r="R2933">
        <v>1</v>
      </c>
      <c r="S2933">
        <v>-0.41796875</v>
      </c>
      <c r="T2933">
        <v>-0.15234375</v>
      </c>
      <c r="U2933">
        <v>2531</v>
      </c>
      <c r="V2933">
        <v>2530</v>
      </c>
      <c r="W2933">
        <v>182.375</v>
      </c>
      <c r="X2933">
        <v>182.6875</v>
      </c>
      <c r="Y2933">
        <v>0</v>
      </c>
      <c r="Z2933">
        <v>0</v>
      </c>
      <c r="AA2933">
        <v>0</v>
      </c>
      <c r="AB2933">
        <v>1</v>
      </c>
    </row>
    <row r="2934" spans="12:28" x14ac:dyDescent="0.35">
      <c r="L2934" s="2">
        <v>44627.655527604169</v>
      </c>
      <c r="M2934">
        <v>0</v>
      </c>
      <c r="N2934">
        <v>0</v>
      </c>
      <c r="O2934">
        <v>0</v>
      </c>
      <c r="P2934">
        <v>0</v>
      </c>
      <c r="Q2934">
        <v>1</v>
      </c>
      <c r="R2934">
        <v>1</v>
      </c>
      <c r="S2934">
        <v>-0.41796875</v>
      </c>
      <c r="T2934">
        <v>-0.15625</v>
      </c>
      <c r="U2934">
        <v>2531</v>
      </c>
      <c r="V2934">
        <v>2530</v>
      </c>
      <c r="W2934">
        <v>182.5625</v>
      </c>
      <c r="X2934">
        <v>182.875</v>
      </c>
      <c r="Y2934">
        <v>0</v>
      </c>
      <c r="Z2934">
        <v>0</v>
      </c>
      <c r="AA2934">
        <v>0</v>
      </c>
      <c r="AB2934">
        <v>1</v>
      </c>
    </row>
    <row r="2935" spans="12:28" x14ac:dyDescent="0.35">
      <c r="L2935" s="2">
        <v>44627.655528761577</v>
      </c>
      <c r="M2935">
        <v>0</v>
      </c>
      <c r="N2935">
        <v>0</v>
      </c>
      <c r="O2935">
        <v>0</v>
      </c>
      <c r="P2935">
        <v>0</v>
      </c>
      <c r="Q2935">
        <v>1</v>
      </c>
      <c r="R2935">
        <v>1</v>
      </c>
      <c r="S2935">
        <v>-0.47265625</v>
      </c>
      <c r="T2935">
        <v>-0.19921875</v>
      </c>
      <c r="U2935">
        <v>2531</v>
      </c>
      <c r="V2935">
        <v>2529</v>
      </c>
      <c r="W2935">
        <v>182.6875</v>
      </c>
      <c r="X2935">
        <v>183</v>
      </c>
      <c r="Y2935">
        <v>0</v>
      </c>
      <c r="Z2935">
        <v>0</v>
      </c>
      <c r="AA2935">
        <v>0</v>
      </c>
      <c r="AB2935">
        <v>1</v>
      </c>
    </row>
    <row r="2936" spans="12:28" x14ac:dyDescent="0.35">
      <c r="L2936" s="2">
        <v>44627.655529918979</v>
      </c>
      <c r="M2936">
        <v>0</v>
      </c>
      <c r="N2936">
        <v>0</v>
      </c>
      <c r="O2936">
        <v>0</v>
      </c>
      <c r="P2936">
        <v>0</v>
      </c>
      <c r="Q2936">
        <v>1</v>
      </c>
      <c r="R2936">
        <v>1</v>
      </c>
      <c r="S2936">
        <v>-0.59765625</v>
      </c>
      <c r="T2936">
        <v>-0.27734375</v>
      </c>
      <c r="U2936">
        <v>2531</v>
      </c>
      <c r="V2936">
        <v>2529</v>
      </c>
      <c r="W2936">
        <v>182.5625</v>
      </c>
      <c r="X2936">
        <v>182.875</v>
      </c>
      <c r="Y2936">
        <v>0</v>
      </c>
      <c r="Z2936">
        <v>0</v>
      </c>
      <c r="AA2936">
        <v>0</v>
      </c>
      <c r="AB2936">
        <v>1</v>
      </c>
    </row>
    <row r="2937" spans="12:28" x14ac:dyDescent="0.35">
      <c r="L2937" s="2">
        <v>44627.655531076387</v>
      </c>
      <c r="M2937">
        <v>0</v>
      </c>
      <c r="N2937">
        <v>0</v>
      </c>
      <c r="O2937">
        <v>0</v>
      </c>
      <c r="P2937">
        <v>0</v>
      </c>
      <c r="Q2937">
        <v>1</v>
      </c>
      <c r="R2937">
        <v>1</v>
      </c>
      <c r="S2937">
        <v>-0.78125</v>
      </c>
      <c r="T2937">
        <v>-0.3984375</v>
      </c>
      <c r="U2937">
        <v>2530</v>
      </c>
      <c r="V2937">
        <v>2529</v>
      </c>
      <c r="W2937">
        <v>182.5625</v>
      </c>
      <c r="X2937">
        <v>182.875</v>
      </c>
      <c r="Y2937">
        <v>0</v>
      </c>
      <c r="Z2937">
        <v>0</v>
      </c>
      <c r="AA2937">
        <v>0</v>
      </c>
      <c r="AB2937">
        <v>1</v>
      </c>
    </row>
    <row r="2938" spans="12:28" x14ac:dyDescent="0.35">
      <c r="L2938" s="2">
        <v>44627.655532233795</v>
      </c>
      <c r="M2938">
        <v>0</v>
      </c>
      <c r="N2938">
        <v>0</v>
      </c>
      <c r="O2938">
        <v>0</v>
      </c>
      <c r="P2938">
        <v>0</v>
      </c>
      <c r="Q2938">
        <v>1</v>
      </c>
      <c r="R2938">
        <v>1</v>
      </c>
      <c r="S2938">
        <v>-0.87890625</v>
      </c>
      <c r="T2938">
        <v>-0.484375</v>
      </c>
      <c r="U2938">
        <v>2530</v>
      </c>
      <c r="V2938">
        <v>2529</v>
      </c>
      <c r="W2938">
        <v>182.5</v>
      </c>
      <c r="X2938">
        <v>182.75</v>
      </c>
      <c r="Y2938">
        <v>0</v>
      </c>
      <c r="Z2938">
        <v>0</v>
      </c>
      <c r="AA2938">
        <v>0</v>
      </c>
      <c r="AB2938">
        <v>1</v>
      </c>
    </row>
    <row r="2939" spans="12:28" x14ac:dyDescent="0.35">
      <c r="L2939" s="2">
        <v>44627.655533391204</v>
      </c>
      <c r="M2939">
        <v>0</v>
      </c>
      <c r="N2939">
        <v>0</v>
      </c>
      <c r="O2939">
        <v>0</v>
      </c>
      <c r="P2939">
        <v>0</v>
      </c>
      <c r="Q2939">
        <v>1</v>
      </c>
      <c r="R2939">
        <v>1</v>
      </c>
      <c r="S2939">
        <v>-0.98828125</v>
      </c>
      <c r="T2939">
        <v>-0.61328125</v>
      </c>
      <c r="U2939">
        <v>2530</v>
      </c>
      <c r="V2939">
        <v>2528</v>
      </c>
      <c r="W2939">
        <v>182.5</v>
      </c>
      <c r="X2939">
        <v>182.75</v>
      </c>
      <c r="Y2939">
        <v>0</v>
      </c>
      <c r="Z2939">
        <v>0</v>
      </c>
      <c r="AA2939">
        <v>0</v>
      </c>
      <c r="AB2939">
        <v>1</v>
      </c>
    </row>
    <row r="2940" spans="12:28" x14ac:dyDescent="0.35">
      <c r="L2940" s="2">
        <v>44627.655534548612</v>
      </c>
      <c r="M2940">
        <v>0</v>
      </c>
      <c r="N2940">
        <v>0</v>
      </c>
      <c r="O2940">
        <v>0</v>
      </c>
      <c r="P2940">
        <v>0</v>
      </c>
      <c r="Q2940">
        <v>1</v>
      </c>
      <c r="R2940">
        <v>1</v>
      </c>
      <c r="S2940">
        <v>-1.046875</v>
      </c>
      <c r="T2940">
        <v>-0.6796875</v>
      </c>
      <c r="U2940">
        <v>2529</v>
      </c>
      <c r="V2940">
        <v>2528</v>
      </c>
      <c r="W2940">
        <v>182.5</v>
      </c>
      <c r="X2940">
        <v>182.75</v>
      </c>
      <c r="Y2940">
        <v>0</v>
      </c>
      <c r="Z2940">
        <v>0</v>
      </c>
      <c r="AA2940">
        <v>0</v>
      </c>
      <c r="AB2940">
        <v>1</v>
      </c>
    </row>
    <row r="2941" spans="12:28" x14ac:dyDescent="0.35">
      <c r="L2941" s="2">
        <v>44627.655535706021</v>
      </c>
      <c r="M2941">
        <v>0</v>
      </c>
      <c r="N2941">
        <v>0</v>
      </c>
      <c r="O2941">
        <v>0</v>
      </c>
      <c r="P2941">
        <v>0</v>
      </c>
      <c r="Q2941">
        <v>1</v>
      </c>
      <c r="R2941">
        <v>1</v>
      </c>
      <c r="S2941">
        <v>-1.1171875</v>
      </c>
      <c r="T2941">
        <v>-0.7578125</v>
      </c>
      <c r="U2941">
        <v>2529</v>
      </c>
      <c r="V2941">
        <v>2527</v>
      </c>
      <c r="W2941">
        <v>182.4375</v>
      </c>
      <c r="X2941">
        <v>182.625</v>
      </c>
      <c r="Y2941">
        <v>0</v>
      </c>
      <c r="Z2941">
        <v>0</v>
      </c>
      <c r="AA2941">
        <v>0</v>
      </c>
      <c r="AB2941">
        <v>1</v>
      </c>
    </row>
    <row r="2942" spans="12:28" x14ac:dyDescent="0.35">
      <c r="L2942" s="2">
        <v>44627.655536863429</v>
      </c>
      <c r="M2942">
        <v>0</v>
      </c>
      <c r="N2942">
        <v>0</v>
      </c>
      <c r="O2942">
        <v>0</v>
      </c>
      <c r="P2942">
        <v>0</v>
      </c>
      <c r="Q2942">
        <v>1</v>
      </c>
      <c r="R2942">
        <v>1</v>
      </c>
      <c r="S2942">
        <v>-1.15625</v>
      </c>
      <c r="T2942">
        <v>-0.8046875</v>
      </c>
      <c r="U2942">
        <v>2529</v>
      </c>
      <c r="V2942">
        <v>2527</v>
      </c>
      <c r="W2942">
        <v>182.5625</v>
      </c>
      <c r="X2942">
        <v>182.75</v>
      </c>
      <c r="Y2942">
        <v>0</v>
      </c>
      <c r="Z2942">
        <v>0</v>
      </c>
      <c r="AA2942">
        <v>0</v>
      </c>
      <c r="AB2942">
        <v>1</v>
      </c>
    </row>
    <row r="2943" spans="12:28" x14ac:dyDescent="0.35">
      <c r="L2943" s="2">
        <v>44627.65553802083</v>
      </c>
      <c r="M2943">
        <v>0</v>
      </c>
      <c r="N2943">
        <v>0</v>
      </c>
      <c r="O2943">
        <v>0</v>
      </c>
      <c r="P2943">
        <v>0</v>
      </c>
      <c r="Q2943">
        <v>1</v>
      </c>
      <c r="R2943">
        <v>1</v>
      </c>
      <c r="S2943">
        <v>-1.19921875</v>
      </c>
      <c r="T2943">
        <v>-0.859375</v>
      </c>
      <c r="U2943">
        <v>2529</v>
      </c>
      <c r="V2943">
        <v>2527</v>
      </c>
      <c r="W2943">
        <v>182.6875</v>
      </c>
      <c r="X2943">
        <v>182.9375</v>
      </c>
      <c r="Y2943">
        <v>0</v>
      </c>
      <c r="Z2943">
        <v>0</v>
      </c>
      <c r="AA2943">
        <v>0</v>
      </c>
      <c r="AB2943">
        <v>1</v>
      </c>
    </row>
    <row r="2944" spans="12:28" x14ac:dyDescent="0.35">
      <c r="L2944" s="2">
        <v>44627.655539178239</v>
      </c>
      <c r="M2944">
        <v>0</v>
      </c>
      <c r="N2944">
        <v>0</v>
      </c>
      <c r="O2944">
        <v>0</v>
      </c>
      <c r="P2944">
        <v>0</v>
      </c>
      <c r="Q2944">
        <v>1</v>
      </c>
      <c r="R2944">
        <v>1</v>
      </c>
      <c r="S2944">
        <v>-1.2265625</v>
      </c>
      <c r="T2944">
        <v>-0.88671875</v>
      </c>
      <c r="U2944">
        <v>2528</v>
      </c>
      <c r="V2944">
        <v>2526</v>
      </c>
      <c r="W2944">
        <v>182.75</v>
      </c>
      <c r="X2944">
        <v>182.9375</v>
      </c>
      <c r="Y2944">
        <v>0</v>
      </c>
      <c r="Z2944">
        <v>0</v>
      </c>
      <c r="AA2944">
        <v>0</v>
      </c>
      <c r="AB2944">
        <v>1</v>
      </c>
    </row>
    <row r="2945" spans="12:28" x14ac:dyDescent="0.35">
      <c r="L2945" s="2">
        <v>44627.655540335647</v>
      </c>
      <c r="M2945">
        <v>0</v>
      </c>
      <c r="N2945">
        <v>0</v>
      </c>
      <c r="O2945">
        <v>0</v>
      </c>
      <c r="P2945">
        <v>0</v>
      </c>
      <c r="Q2945">
        <v>1</v>
      </c>
      <c r="R2945">
        <v>1</v>
      </c>
      <c r="S2945">
        <v>-1.25390625</v>
      </c>
      <c r="T2945">
        <v>-0.91796875</v>
      </c>
      <c r="U2945">
        <v>2528</v>
      </c>
      <c r="V2945">
        <v>2526</v>
      </c>
      <c r="W2945">
        <v>182.8125</v>
      </c>
      <c r="X2945">
        <v>183.125</v>
      </c>
      <c r="Y2945">
        <v>0</v>
      </c>
      <c r="Z2945">
        <v>0</v>
      </c>
      <c r="AA2945">
        <v>0</v>
      </c>
      <c r="AB2945">
        <v>1</v>
      </c>
    </row>
    <row r="2946" spans="12:28" x14ac:dyDescent="0.35">
      <c r="L2946" s="2">
        <v>44627.655541493055</v>
      </c>
      <c r="M2946">
        <v>0</v>
      </c>
      <c r="N2946">
        <v>0</v>
      </c>
      <c r="O2946">
        <v>0</v>
      </c>
      <c r="P2946">
        <v>0</v>
      </c>
      <c r="Q2946">
        <v>1</v>
      </c>
      <c r="R2946">
        <v>1</v>
      </c>
      <c r="S2946">
        <v>-1.26171875</v>
      </c>
      <c r="T2946">
        <v>-0.94140625</v>
      </c>
      <c r="U2946">
        <v>2527</v>
      </c>
      <c r="V2946">
        <v>2525</v>
      </c>
      <c r="W2946">
        <v>182.9375</v>
      </c>
      <c r="X2946">
        <v>183.25</v>
      </c>
      <c r="Y2946">
        <v>0</v>
      </c>
      <c r="Z2946">
        <v>0</v>
      </c>
      <c r="AA2946">
        <v>0</v>
      </c>
      <c r="AB2946">
        <v>1</v>
      </c>
    </row>
    <row r="2947" spans="12:28" x14ac:dyDescent="0.35">
      <c r="L2947" s="2">
        <v>44627.65554266204</v>
      </c>
      <c r="M2947">
        <v>0</v>
      </c>
      <c r="N2947">
        <v>0</v>
      </c>
      <c r="O2947">
        <v>0</v>
      </c>
      <c r="P2947">
        <v>0</v>
      </c>
      <c r="Q2947">
        <v>1</v>
      </c>
      <c r="R2947">
        <v>1</v>
      </c>
      <c r="S2947">
        <v>-1.2890625</v>
      </c>
      <c r="T2947">
        <v>-0.953125</v>
      </c>
      <c r="U2947">
        <v>2527</v>
      </c>
      <c r="V2947">
        <v>2525</v>
      </c>
      <c r="W2947">
        <v>183.125</v>
      </c>
      <c r="X2947">
        <v>183.4375</v>
      </c>
      <c r="Y2947">
        <v>0</v>
      </c>
      <c r="Z2947">
        <v>0</v>
      </c>
      <c r="AA2947">
        <v>0</v>
      </c>
      <c r="AB2947">
        <v>1</v>
      </c>
    </row>
    <row r="2948" spans="12:28" x14ac:dyDescent="0.35">
      <c r="L2948" s="2">
        <v>44627.655543807872</v>
      </c>
      <c r="M2948">
        <v>0</v>
      </c>
      <c r="N2948">
        <v>0</v>
      </c>
      <c r="O2948">
        <v>0</v>
      </c>
      <c r="P2948">
        <v>0</v>
      </c>
      <c r="Q2948">
        <v>1</v>
      </c>
      <c r="R2948">
        <v>1</v>
      </c>
      <c r="S2948">
        <v>-1.3046875</v>
      </c>
      <c r="T2948">
        <v>-0.94921875</v>
      </c>
      <c r="U2948">
        <v>2526</v>
      </c>
      <c r="V2948">
        <v>2525</v>
      </c>
      <c r="W2948">
        <v>183.3125</v>
      </c>
      <c r="X2948">
        <v>183.6875</v>
      </c>
      <c r="Y2948">
        <v>0</v>
      </c>
      <c r="Z2948">
        <v>0</v>
      </c>
      <c r="AA2948">
        <v>0</v>
      </c>
      <c r="AB2948">
        <v>1</v>
      </c>
    </row>
    <row r="2949" spans="12:28" x14ac:dyDescent="0.35">
      <c r="L2949" s="2">
        <v>44627.655544965281</v>
      </c>
      <c r="M2949">
        <v>0</v>
      </c>
      <c r="N2949">
        <v>0</v>
      </c>
      <c r="O2949">
        <v>0</v>
      </c>
      <c r="P2949">
        <v>0</v>
      </c>
      <c r="Q2949">
        <v>1</v>
      </c>
      <c r="R2949">
        <v>1</v>
      </c>
      <c r="S2949">
        <v>-1.3125</v>
      </c>
      <c r="T2949">
        <v>-0.953125</v>
      </c>
      <c r="U2949">
        <v>2526</v>
      </c>
      <c r="V2949">
        <v>2524</v>
      </c>
      <c r="W2949">
        <v>183.4375</v>
      </c>
      <c r="X2949">
        <v>183.8125</v>
      </c>
      <c r="Y2949">
        <v>0</v>
      </c>
      <c r="Z2949">
        <v>0</v>
      </c>
      <c r="AA2949">
        <v>0</v>
      </c>
      <c r="AB2949">
        <v>1</v>
      </c>
    </row>
    <row r="2950" spans="12:28" x14ac:dyDescent="0.35">
      <c r="L2950" s="2">
        <v>44627.655546122682</v>
      </c>
      <c r="M2950">
        <v>0</v>
      </c>
      <c r="N2950">
        <v>0</v>
      </c>
      <c r="O2950">
        <v>0</v>
      </c>
      <c r="P2950">
        <v>0</v>
      </c>
      <c r="Q2950">
        <v>1</v>
      </c>
      <c r="R2950">
        <v>1</v>
      </c>
      <c r="S2950">
        <v>-1.32421875</v>
      </c>
      <c r="T2950">
        <v>-0.94921875</v>
      </c>
      <c r="U2950">
        <v>2526</v>
      </c>
      <c r="V2950">
        <v>2524</v>
      </c>
      <c r="W2950">
        <v>183.5625</v>
      </c>
      <c r="X2950">
        <v>183.9375</v>
      </c>
      <c r="Y2950">
        <v>0</v>
      </c>
      <c r="Z2950">
        <v>0</v>
      </c>
      <c r="AA2950">
        <v>0</v>
      </c>
      <c r="AB2950">
        <v>1</v>
      </c>
    </row>
    <row r="2951" spans="12:28" x14ac:dyDescent="0.35">
      <c r="L2951" s="2">
        <v>44627.65554728009</v>
      </c>
      <c r="M2951">
        <v>0</v>
      </c>
      <c r="N2951">
        <v>0</v>
      </c>
      <c r="O2951">
        <v>0</v>
      </c>
      <c r="P2951">
        <v>0</v>
      </c>
      <c r="Q2951">
        <v>1</v>
      </c>
      <c r="R2951">
        <v>1</v>
      </c>
      <c r="S2951">
        <v>-1.34765625</v>
      </c>
      <c r="T2951">
        <v>-0.9609375</v>
      </c>
      <c r="U2951">
        <v>2525</v>
      </c>
      <c r="V2951">
        <v>2524</v>
      </c>
      <c r="W2951">
        <v>183.75</v>
      </c>
      <c r="X2951">
        <v>184.125</v>
      </c>
      <c r="Y2951">
        <v>0</v>
      </c>
      <c r="Z2951">
        <v>0</v>
      </c>
      <c r="AA2951">
        <v>0</v>
      </c>
      <c r="AB2951">
        <v>1</v>
      </c>
    </row>
    <row r="2952" spans="12:28" x14ac:dyDescent="0.35">
      <c r="L2952" s="2">
        <v>44627.655548437499</v>
      </c>
      <c r="M2952">
        <v>0</v>
      </c>
      <c r="N2952">
        <v>0</v>
      </c>
      <c r="O2952">
        <v>0</v>
      </c>
      <c r="P2952">
        <v>0</v>
      </c>
      <c r="Q2952">
        <v>1</v>
      </c>
      <c r="R2952">
        <v>1</v>
      </c>
      <c r="S2952">
        <v>-1.36328125</v>
      </c>
      <c r="T2952">
        <v>-0.95703125</v>
      </c>
      <c r="U2952">
        <v>2525</v>
      </c>
      <c r="V2952">
        <v>2523</v>
      </c>
      <c r="W2952">
        <v>183.875</v>
      </c>
      <c r="X2952">
        <v>184.25</v>
      </c>
      <c r="Y2952">
        <v>0</v>
      </c>
      <c r="Z2952">
        <v>0</v>
      </c>
      <c r="AA2952">
        <v>0</v>
      </c>
      <c r="AB2952">
        <v>1</v>
      </c>
    </row>
    <row r="2953" spans="12:28" x14ac:dyDescent="0.35">
      <c r="L2953" s="2">
        <v>44627.655549594907</v>
      </c>
      <c r="M2953">
        <v>0</v>
      </c>
      <c r="N2953">
        <v>0</v>
      </c>
      <c r="O2953">
        <v>0</v>
      </c>
      <c r="P2953">
        <v>0</v>
      </c>
      <c r="Q2953">
        <v>1</v>
      </c>
      <c r="R2953">
        <v>1</v>
      </c>
      <c r="S2953">
        <v>-1.375</v>
      </c>
      <c r="T2953">
        <v>-0.96875</v>
      </c>
      <c r="U2953">
        <v>2525</v>
      </c>
      <c r="V2953">
        <v>2523</v>
      </c>
      <c r="W2953">
        <v>184.0625</v>
      </c>
      <c r="X2953">
        <v>184.4375</v>
      </c>
      <c r="Y2953">
        <v>0</v>
      </c>
      <c r="Z2953">
        <v>0</v>
      </c>
      <c r="AA2953">
        <v>0</v>
      </c>
      <c r="AB2953">
        <v>1</v>
      </c>
    </row>
    <row r="2954" spans="12:28" x14ac:dyDescent="0.35">
      <c r="L2954" s="2">
        <v>44627.655550752315</v>
      </c>
      <c r="M2954">
        <v>0</v>
      </c>
      <c r="N2954">
        <v>0</v>
      </c>
      <c r="O2954">
        <v>0</v>
      </c>
      <c r="P2954">
        <v>0</v>
      </c>
      <c r="Q2954">
        <v>1</v>
      </c>
      <c r="R2954">
        <v>1</v>
      </c>
      <c r="S2954">
        <v>-1.38671875</v>
      </c>
      <c r="T2954">
        <v>-0.96875</v>
      </c>
      <c r="U2954">
        <v>2525</v>
      </c>
      <c r="V2954">
        <v>2523</v>
      </c>
      <c r="W2954">
        <v>184.0625</v>
      </c>
      <c r="X2954">
        <v>184.5</v>
      </c>
      <c r="Y2954">
        <v>0</v>
      </c>
      <c r="Z2954">
        <v>0</v>
      </c>
      <c r="AA2954">
        <v>0</v>
      </c>
      <c r="AB2954">
        <v>1</v>
      </c>
    </row>
    <row r="2955" spans="12:28" x14ac:dyDescent="0.35">
      <c r="L2955" s="2">
        <v>44627.6555519213</v>
      </c>
      <c r="M2955">
        <v>0</v>
      </c>
      <c r="N2955">
        <v>0</v>
      </c>
      <c r="O2955">
        <v>0</v>
      </c>
      <c r="P2955">
        <v>0</v>
      </c>
      <c r="Q2955">
        <v>1</v>
      </c>
      <c r="R2955">
        <v>1</v>
      </c>
      <c r="S2955">
        <v>-1.390625</v>
      </c>
      <c r="T2955">
        <v>-0.9765625</v>
      </c>
      <c r="U2955">
        <v>2525</v>
      </c>
      <c r="V2955">
        <v>2523</v>
      </c>
      <c r="W2955">
        <v>184.125</v>
      </c>
      <c r="X2955">
        <v>184.5</v>
      </c>
      <c r="Y2955">
        <v>0</v>
      </c>
      <c r="Z2955">
        <v>0</v>
      </c>
      <c r="AA2955">
        <v>0</v>
      </c>
      <c r="AB2955">
        <v>1</v>
      </c>
    </row>
    <row r="2956" spans="12:28" x14ac:dyDescent="0.35">
      <c r="L2956" s="2">
        <v>44627.655553067132</v>
      </c>
      <c r="M2956">
        <v>0</v>
      </c>
      <c r="N2956">
        <v>0</v>
      </c>
      <c r="O2956">
        <v>0</v>
      </c>
      <c r="P2956">
        <v>0</v>
      </c>
      <c r="Q2956">
        <v>1</v>
      </c>
      <c r="R2956">
        <v>1</v>
      </c>
      <c r="S2956">
        <v>-1.40234375</v>
      </c>
      <c r="T2956">
        <v>-0.98046875</v>
      </c>
      <c r="U2956">
        <v>2524</v>
      </c>
      <c r="V2956">
        <v>2523</v>
      </c>
      <c r="W2956">
        <v>184.125</v>
      </c>
      <c r="X2956">
        <v>184.5</v>
      </c>
      <c r="Y2956">
        <v>0</v>
      </c>
      <c r="Z2956">
        <v>0</v>
      </c>
      <c r="AA2956">
        <v>0</v>
      </c>
      <c r="AB2956">
        <v>1</v>
      </c>
    </row>
    <row r="2957" spans="12:28" x14ac:dyDescent="0.35">
      <c r="L2957" s="2">
        <v>44627.655554224541</v>
      </c>
      <c r="M2957">
        <v>0</v>
      </c>
      <c r="N2957">
        <v>0</v>
      </c>
      <c r="O2957">
        <v>0</v>
      </c>
      <c r="P2957">
        <v>0</v>
      </c>
      <c r="Q2957">
        <v>1</v>
      </c>
      <c r="R2957">
        <v>1</v>
      </c>
      <c r="S2957">
        <v>-1.3984375</v>
      </c>
      <c r="T2957">
        <v>-0.98046875</v>
      </c>
      <c r="U2957">
        <v>2524</v>
      </c>
      <c r="V2957">
        <v>2523</v>
      </c>
      <c r="W2957">
        <v>184.125</v>
      </c>
      <c r="X2957">
        <v>184.5</v>
      </c>
      <c r="Y2957">
        <v>0</v>
      </c>
      <c r="Z2957">
        <v>0</v>
      </c>
      <c r="AA2957">
        <v>0</v>
      </c>
      <c r="AB2957">
        <v>1</v>
      </c>
    </row>
    <row r="2958" spans="12:28" x14ac:dyDescent="0.35">
      <c r="L2958" s="2">
        <v>44627.655555393518</v>
      </c>
      <c r="M2958">
        <v>0</v>
      </c>
      <c r="N2958">
        <v>0</v>
      </c>
      <c r="O2958">
        <v>0</v>
      </c>
      <c r="P2958">
        <v>0</v>
      </c>
      <c r="Q2958">
        <v>1</v>
      </c>
      <c r="R2958">
        <v>1</v>
      </c>
      <c r="S2958">
        <v>-1.41015625</v>
      </c>
      <c r="T2958">
        <v>-0.98046875</v>
      </c>
      <c r="U2958">
        <v>2524</v>
      </c>
      <c r="V2958">
        <v>2522</v>
      </c>
      <c r="W2958">
        <v>184.1875</v>
      </c>
      <c r="X2958">
        <v>184.5625</v>
      </c>
      <c r="Y2958">
        <v>0</v>
      </c>
      <c r="Z2958">
        <v>0</v>
      </c>
      <c r="AA2958">
        <v>0</v>
      </c>
      <c r="AB2958">
        <v>1</v>
      </c>
    </row>
    <row r="2959" spans="12:28" x14ac:dyDescent="0.35">
      <c r="L2959" s="2">
        <v>44627.65555653935</v>
      </c>
      <c r="M2959">
        <v>0</v>
      </c>
      <c r="N2959">
        <v>0</v>
      </c>
      <c r="O2959">
        <v>0</v>
      </c>
      <c r="P2959">
        <v>0</v>
      </c>
      <c r="Q2959">
        <v>1</v>
      </c>
      <c r="R2959">
        <v>1</v>
      </c>
      <c r="S2959">
        <v>-1.41015625</v>
      </c>
      <c r="T2959">
        <v>-0.9765625</v>
      </c>
      <c r="U2959">
        <v>2523</v>
      </c>
      <c r="V2959">
        <v>2522</v>
      </c>
      <c r="W2959">
        <v>184.125</v>
      </c>
      <c r="X2959">
        <v>184.5</v>
      </c>
      <c r="Y2959">
        <v>0</v>
      </c>
      <c r="Z2959">
        <v>0</v>
      </c>
      <c r="AA2959">
        <v>0</v>
      </c>
      <c r="AB2959">
        <v>1</v>
      </c>
    </row>
    <row r="2960" spans="12:28" x14ac:dyDescent="0.35">
      <c r="L2960" s="2">
        <v>44627.655557696758</v>
      </c>
      <c r="M2960">
        <v>0</v>
      </c>
      <c r="N2960">
        <v>0</v>
      </c>
      <c r="O2960">
        <v>0</v>
      </c>
      <c r="P2960">
        <v>0</v>
      </c>
      <c r="Q2960">
        <v>1</v>
      </c>
      <c r="R2960">
        <v>1</v>
      </c>
      <c r="S2960">
        <v>-1.41015625</v>
      </c>
      <c r="T2960">
        <v>-0.97265625</v>
      </c>
      <c r="U2960">
        <v>2523</v>
      </c>
      <c r="V2960">
        <v>2521</v>
      </c>
      <c r="W2960">
        <v>183.8125</v>
      </c>
      <c r="X2960">
        <v>184.1875</v>
      </c>
      <c r="Y2960">
        <v>0</v>
      </c>
      <c r="Z2960">
        <v>0</v>
      </c>
      <c r="AA2960">
        <v>0</v>
      </c>
      <c r="AB2960">
        <v>1</v>
      </c>
    </row>
    <row r="2961" spans="12:28" x14ac:dyDescent="0.35">
      <c r="L2961" s="2">
        <v>44627.655558854167</v>
      </c>
      <c r="M2961">
        <v>0</v>
      </c>
      <c r="N2961">
        <v>0</v>
      </c>
      <c r="O2961">
        <v>0</v>
      </c>
      <c r="P2961">
        <v>0</v>
      </c>
      <c r="Q2961">
        <v>1</v>
      </c>
      <c r="R2961">
        <v>1</v>
      </c>
      <c r="S2961">
        <v>-1.41015625</v>
      </c>
      <c r="T2961">
        <v>-0.96875</v>
      </c>
      <c r="U2961">
        <v>2523</v>
      </c>
      <c r="V2961">
        <v>2521</v>
      </c>
      <c r="W2961">
        <v>183.5625</v>
      </c>
      <c r="X2961">
        <v>183.9375</v>
      </c>
      <c r="Y2961">
        <v>0</v>
      </c>
      <c r="Z2961">
        <v>0</v>
      </c>
      <c r="AA2961">
        <v>0</v>
      </c>
      <c r="AB2961">
        <v>1</v>
      </c>
    </row>
    <row r="2962" spans="12:28" x14ac:dyDescent="0.35">
      <c r="L2962" s="2">
        <v>44627.655560011575</v>
      </c>
      <c r="M2962">
        <v>0</v>
      </c>
      <c r="N2962">
        <v>0</v>
      </c>
      <c r="O2962">
        <v>0</v>
      </c>
      <c r="P2962">
        <v>0</v>
      </c>
      <c r="Q2962">
        <v>1</v>
      </c>
      <c r="R2962">
        <v>1</v>
      </c>
      <c r="S2962">
        <v>-1.41015625</v>
      </c>
      <c r="T2962">
        <v>-0.96875</v>
      </c>
      <c r="U2962">
        <v>2522</v>
      </c>
      <c r="V2962">
        <v>2521</v>
      </c>
      <c r="W2962">
        <v>183.375</v>
      </c>
      <c r="X2962">
        <v>183.75</v>
      </c>
      <c r="Y2962">
        <v>0</v>
      </c>
      <c r="Z2962">
        <v>0</v>
      </c>
      <c r="AA2962">
        <v>0</v>
      </c>
      <c r="AB2962">
        <v>1</v>
      </c>
    </row>
    <row r="2963" spans="12:28" x14ac:dyDescent="0.35">
      <c r="L2963" s="2">
        <v>44627.655561180552</v>
      </c>
      <c r="M2963">
        <v>0</v>
      </c>
      <c r="N2963">
        <v>0</v>
      </c>
      <c r="O2963">
        <v>0</v>
      </c>
      <c r="P2963">
        <v>0</v>
      </c>
      <c r="Q2963">
        <v>1</v>
      </c>
      <c r="R2963">
        <v>1</v>
      </c>
      <c r="S2963">
        <v>-1.41796875</v>
      </c>
      <c r="T2963">
        <v>-0.96875</v>
      </c>
      <c r="U2963">
        <v>2522</v>
      </c>
      <c r="V2963">
        <v>2521</v>
      </c>
      <c r="W2963">
        <v>183.1875</v>
      </c>
      <c r="X2963">
        <v>183.5625</v>
      </c>
      <c r="Y2963">
        <v>0</v>
      </c>
      <c r="Z2963">
        <v>0</v>
      </c>
      <c r="AA2963">
        <v>0</v>
      </c>
      <c r="AB2963">
        <v>1</v>
      </c>
    </row>
    <row r="2964" spans="12:28" x14ac:dyDescent="0.35">
      <c r="L2964" s="2">
        <v>44627.655562326392</v>
      </c>
      <c r="M2964">
        <v>0</v>
      </c>
      <c r="N2964">
        <v>0</v>
      </c>
      <c r="O2964">
        <v>0</v>
      </c>
      <c r="P2964">
        <v>0</v>
      </c>
      <c r="Q2964">
        <v>1</v>
      </c>
      <c r="R2964">
        <v>1</v>
      </c>
      <c r="S2964">
        <v>-1.44921875</v>
      </c>
      <c r="T2964">
        <v>-0.9765625</v>
      </c>
      <c r="U2964">
        <v>2522</v>
      </c>
      <c r="V2964">
        <v>2520</v>
      </c>
      <c r="W2964">
        <v>183</v>
      </c>
      <c r="X2964">
        <v>183.375</v>
      </c>
      <c r="Y2964">
        <v>0</v>
      </c>
      <c r="Z2964">
        <v>0</v>
      </c>
      <c r="AA2964">
        <v>0</v>
      </c>
      <c r="AB2964">
        <v>1</v>
      </c>
    </row>
    <row r="2965" spans="12:28" x14ac:dyDescent="0.35">
      <c r="L2965" s="2">
        <v>44627.655563483793</v>
      </c>
      <c r="M2965">
        <v>0</v>
      </c>
      <c r="N2965">
        <v>0</v>
      </c>
      <c r="O2965">
        <v>0</v>
      </c>
      <c r="P2965">
        <v>0</v>
      </c>
      <c r="Q2965">
        <v>1</v>
      </c>
      <c r="R2965">
        <v>1</v>
      </c>
      <c r="S2965">
        <v>-1.515625</v>
      </c>
      <c r="T2965">
        <v>-1.046875</v>
      </c>
      <c r="U2965">
        <v>2521</v>
      </c>
      <c r="V2965">
        <v>2520</v>
      </c>
      <c r="W2965">
        <v>182.5625</v>
      </c>
      <c r="X2965">
        <v>183</v>
      </c>
      <c r="Y2965">
        <v>0</v>
      </c>
      <c r="Z2965">
        <v>0</v>
      </c>
      <c r="AA2965">
        <v>0</v>
      </c>
      <c r="AB2965">
        <v>1</v>
      </c>
    </row>
    <row r="2966" spans="12:28" x14ac:dyDescent="0.35">
      <c r="L2966" s="2">
        <v>44627.655564652778</v>
      </c>
      <c r="M2966">
        <v>0</v>
      </c>
      <c r="N2966">
        <v>0</v>
      </c>
      <c r="O2966">
        <v>0</v>
      </c>
      <c r="P2966">
        <v>0</v>
      </c>
      <c r="Q2966">
        <v>1</v>
      </c>
      <c r="R2966">
        <v>1</v>
      </c>
      <c r="S2966">
        <v>-1.5546875</v>
      </c>
      <c r="T2966">
        <v>-1.14453125</v>
      </c>
      <c r="U2966">
        <v>2521</v>
      </c>
      <c r="V2966">
        <v>2519</v>
      </c>
      <c r="W2966">
        <v>182.25</v>
      </c>
      <c r="X2966">
        <v>182.625</v>
      </c>
      <c r="Y2966">
        <v>0</v>
      </c>
      <c r="Z2966">
        <v>0</v>
      </c>
      <c r="AA2966">
        <v>0</v>
      </c>
      <c r="AB2966">
        <v>1</v>
      </c>
    </row>
    <row r="2967" spans="12:28" x14ac:dyDescent="0.35">
      <c r="L2967" s="2">
        <v>44627.65556673611</v>
      </c>
      <c r="M2967">
        <v>0</v>
      </c>
      <c r="N2967">
        <v>0</v>
      </c>
      <c r="O2967">
        <v>0</v>
      </c>
      <c r="P2967">
        <v>0</v>
      </c>
      <c r="Q2967">
        <v>1</v>
      </c>
      <c r="R2967">
        <v>1</v>
      </c>
      <c r="S2967">
        <v>-1.609375</v>
      </c>
      <c r="T2967">
        <v>-1.27734375</v>
      </c>
      <c r="U2967">
        <v>2520</v>
      </c>
      <c r="V2967">
        <v>2518</v>
      </c>
      <c r="W2967">
        <v>181.875</v>
      </c>
      <c r="X2967">
        <v>181.875</v>
      </c>
      <c r="Y2967">
        <v>0</v>
      </c>
      <c r="Z2967">
        <v>0</v>
      </c>
      <c r="AA2967">
        <v>0</v>
      </c>
      <c r="AB2967">
        <v>1</v>
      </c>
    </row>
    <row r="2968" spans="12:28" x14ac:dyDescent="0.35">
      <c r="L2968" s="2">
        <v>44627.655567847221</v>
      </c>
      <c r="M2968">
        <v>0</v>
      </c>
      <c r="N2968">
        <v>0</v>
      </c>
      <c r="O2968">
        <v>0</v>
      </c>
      <c r="P2968">
        <v>0</v>
      </c>
      <c r="Q2968">
        <v>1</v>
      </c>
      <c r="R2968">
        <v>1</v>
      </c>
      <c r="S2968">
        <v>-1.7421875</v>
      </c>
      <c r="T2968">
        <v>-1.44140625</v>
      </c>
      <c r="U2968">
        <v>2520</v>
      </c>
      <c r="V2968">
        <v>2518</v>
      </c>
      <c r="W2968">
        <v>181.1875</v>
      </c>
      <c r="X2968">
        <v>181.625</v>
      </c>
      <c r="Y2968">
        <v>0</v>
      </c>
      <c r="Z2968">
        <v>0</v>
      </c>
      <c r="AA2968">
        <v>0</v>
      </c>
      <c r="AB2968">
        <v>1</v>
      </c>
    </row>
    <row r="2969" spans="12:28" x14ac:dyDescent="0.35">
      <c r="L2969" s="2">
        <v>44627.655568993054</v>
      </c>
      <c r="M2969">
        <v>0</v>
      </c>
      <c r="N2969">
        <v>0</v>
      </c>
      <c r="O2969">
        <v>0</v>
      </c>
      <c r="P2969">
        <v>0</v>
      </c>
      <c r="Q2969">
        <v>1</v>
      </c>
      <c r="R2969">
        <v>1</v>
      </c>
      <c r="S2969">
        <v>-1.77734375</v>
      </c>
      <c r="T2969">
        <v>-1.49609375</v>
      </c>
      <c r="U2969">
        <v>2519</v>
      </c>
      <c r="V2969">
        <v>2517</v>
      </c>
      <c r="W2969">
        <v>181.125</v>
      </c>
      <c r="X2969">
        <v>181.5</v>
      </c>
      <c r="Y2969">
        <v>0</v>
      </c>
      <c r="Z2969">
        <v>0</v>
      </c>
      <c r="AA2969">
        <v>0</v>
      </c>
      <c r="AB2969">
        <v>1</v>
      </c>
    </row>
    <row r="2970" spans="12:28" x14ac:dyDescent="0.35">
      <c r="L2970" s="2">
        <v>44627.655570150462</v>
      </c>
      <c r="M2970">
        <v>0</v>
      </c>
      <c r="N2970">
        <v>0</v>
      </c>
      <c r="O2970">
        <v>0</v>
      </c>
      <c r="P2970">
        <v>0</v>
      </c>
      <c r="Q2970">
        <v>1</v>
      </c>
      <c r="R2970">
        <v>1</v>
      </c>
      <c r="S2970">
        <v>-1.8203125</v>
      </c>
      <c r="T2970">
        <v>-1.5703125</v>
      </c>
      <c r="U2970">
        <v>2518</v>
      </c>
      <c r="V2970">
        <v>2516</v>
      </c>
      <c r="W2970">
        <v>181.25</v>
      </c>
      <c r="X2970">
        <v>181.6875</v>
      </c>
      <c r="Y2970">
        <v>0</v>
      </c>
      <c r="Z2970">
        <v>0</v>
      </c>
      <c r="AA2970">
        <v>0</v>
      </c>
      <c r="AB2970">
        <v>1</v>
      </c>
    </row>
    <row r="2971" spans="12:28" x14ac:dyDescent="0.35">
      <c r="L2971" s="2">
        <v>44627.655571319447</v>
      </c>
      <c r="M2971">
        <v>0</v>
      </c>
      <c r="N2971">
        <v>0</v>
      </c>
      <c r="O2971">
        <v>0</v>
      </c>
      <c r="P2971">
        <v>0</v>
      </c>
      <c r="Q2971">
        <v>1</v>
      </c>
      <c r="R2971">
        <v>1</v>
      </c>
      <c r="S2971">
        <v>-1.84765625</v>
      </c>
      <c r="T2971">
        <v>-1.609375</v>
      </c>
      <c r="U2971">
        <v>2518</v>
      </c>
      <c r="V2971">
        <v>2516</v>
      </c>
      <c r="W2971">
        <v>181.375</v>
      </c>
      <c r="X2971">
        <v>181.8125</v>
      </c>
      <c r="Y2971">
        <v>0</v>
      </c>
      <c r="Z2971">
        <v>0</v>
      </c>
      <c r="AA2971">
        <v>0</v>
      </c>
      <c r="AB2971">
        <v>1</v>
      </c>
    </row>
    <row r="2972" spans="12:28" x14ac:dyDescent="0.35">
      <c r="L2972" s="2">
        <v>44627.655572465279</v>
      </c>
      <c r="M2972">
        <v>0</v>
      </c>
      <c r="N2972">
        <v>0</v>
      </c>
      <c r="O2972">
        <v>0</v>
      </c>
      <c r="P2972">
        <v>0</v>
      </c>
      <c r="Q2972">
        <v>1</v>
      </c>
      <c r="R2972">
        <v>1</v>
      </c>
      <c r="S2972">
        <v>-1.87890625</v>
      </c>
      <c r="T2972">
        <v>-1.66015625</v>
      </c>
      <c r="U2972">
        <v>2517</v>
      </c>
      <c r="V2972">
        <v>2515</v>
      </c>
      <c r="W2972">
        <v>181.3125</v>
      </c>
      <c r="X2972">
        <v>181.75</v>
      </c>
      <c r="Y2972">
        <v>0</v>
      </c>
      <c r="Z2972">
        <v>0</v>
      </c>
      <c r="AA2972">
        <v>0</v>
      </c>
      <c r="AB2972">
        <v>1</v>
      </c>
    </row>
    <row r="2973" spans="12:28" x14ac:dyDescent="0.35">
      <c r="L2973" s="2">
        <v>44627.655573622687</v>
      </c>
      <c r="M2973">
        <v>0</v>
      </c>
      <c r="N2973">
        <v>0</v>
      </c>
      <c r="O2973">
        <v>0</v>
      </c>
      <c r="P2973">
        <v>0</v>
      </c>
      <c r="Q2973">
        <v>1</v>
      </c>
      <c r="R2973">
        <v>1</v>
      </c>
      <c r="S2973">
        <v>-1.89453125</v>
      </c>
      <c r="T2973">
        <v>-1.68359375</v>
      </c>
      <c r="U2973">
        <v>2517</v>
      </c>
      <c r="V2973">
        <v>2515</v>
      </c>
      <c r="W2973">
        <v>181.125</v>
      </c>
      <c r="X2973">
        <v>181.5625</v>
      </c>
      <c r="Y2973">
        <v>0</v>
      </c>
      <c r="Z2973">
        <v>0</v>
      </c>
      <c r="AA2973">
        <v>0</v>
      </c>
      <c r="AB2973">
        <v>1</v>
      </c>
    </row>
    <row r="2974" spans="12:28" x14ac:dyDescent="0.35">
      <c r="L2974" s="2">
        <v>44627.655574791665</v>
      </c>
      <c r="M2974">
        <v>0</v>
      </c>
      <c r="N2974">
        <v>0</v>
      </c>
      <c r="O2974">
        <v>0</v>
      </c>
      <c r="P2974">
        <v>0</v>
      </c>
      <c r="Q2974">
        <v>1</v>
      </c>
      <c r="R2974">
        <v>1</v>
      </c>
      <c r="S2974">
        <v>-1.921875</v>
      </c>
      <c r="T2974">
        <v>-1.703125</v>
      </c>
      <c r="U2974">
        <v>2516</v>
      </c>
      <c r="V2974">
        <v>2514</v>
      </c>
      <c r="W2974">
        <v>181</v>
      </c>
      <c r="X2974">
        <v>181.4375</v>
      </c>
      <c r="Y2974">
        <v>0</v>
      </c>
      <c r="Z2974">
        <v>0</v>
      </c>
      <c r="AA2974">
        <v>0</v>
      </c>
      <c r="AB2974">
        <v>1</v>
      </c>
    </row>
    <row r="2975" spans="12:28" x14ac:dyDescent="0.35">
      <c r="L2975" s="2">
        <v>44627.655575937497</v>
      </c>
      <c r="M2975">
        <v>0</v>
      </c>
      <c r="N2975">
        <v>0</v>
      </c>
      <c r="O2975">
        <v>0</v>
      </c>
      <c r="P2975">
        <v>0</v>
      </c>
      <c r="Q2975">
        <v>1</v>
      </c>
      <c r="R2975">
        <v>1</v>
      </c>
      <c r="S2975">
        <v>-1.9296875</v>
      </c>
      <c r="T2975">
        <v>-1.71484375</v>
      </c>
      <c r="U2975">
        <v>2516</v>
      </c>
      <c r="V2975">
        <v>2514</v>
      </c>
      <c r="W2975">
        <v>181</v>
      </c>
      <c r="X2975">
        <v>181.375</v>
      </c>
      <c r="Y2975">
        <v>0</v>
      </c>
      <c r="Z2975">
        <v>0</v>
      </c>
      <c r="AA2975">
        <v>0</v>
      </c>
      <c r="AB2975">
        <v>1</v>
      </c>
    </row>
    <row r="2976" spans="12:28" x14ac:dyDescent="0.35">
      <c r="L2976" s="2">
        <v>44627.655577106481</v>
      </c>
      <c r="M2976">
        <v>0</v>
      </c>
      <c r="N2976">
        <v>0</v>
      </c>
      <c r="O2976">
        <v>0</v>
      </c>
      <c r="P2976">
        <v>0</v>
      </c>
      <c r="Q2976">
        <v>1</v>
      </c>
      <c r="R2976">
        <v>1</v>
      </c>
      <c r="S2976">
        <v>-1.94921875</v>
      </c>
      <c r="T2976">
        <v>-1.73046875</v>
      </c>
      <c r="U2976">
        <v>2515</v>
      </c>
      <c r="V2976">
        <v>2513</v>
      </c>
      <c r="W2976">
        <v>180.9375</v>
      </c>
      <c r="X2976">
        <v>181.3125</v>
      </c>
      <c r="Y2976">
        <v>0</v>
      </c>
      <c r="Z2976">
        <v>0</v>
      </c>
      <c r="AA2976">
        <v>0</v>
      </c>
      <c r="AB2976">
        <v>1</v>
      </c>
    </row>
    <row r="2977" spans="12:28" x14ac:dyDescent="0.35">
      <c r="L2977" s="2">
        <v>44627.65557826389</v>
      </c>
      <c r="M2977">
        <v>0</v>
      </c>
      <c r="N2977">
        <v>0</v>
      </c>
      <c r="O2977">
        <v>0</v>
      </c>
      <c r="P2977">
        <v>0</v>
      </c>
      <c r="Q2977">
        <v>1</v>
      </c>
      <c r="R2977">
        <v>1</v>
      </c>
      <c r="S2977">
        <v>-1.94921875</v>
      </c>
      <c r="T2977">
        <v>-1.73828125</v>
      </c>
      <c r="U2977">
        <v>2515</v>
      </c>
      <c r="V2977">
        <v>2513</v>
      </c>
      <c r="W2977">
        <v>181.125</v>
      </c>
      <c r="X2977">
        <v>181.5</v>
      </c>
      <c r="Y2977">
        <v>0</v>
      </c>
      <c r="Z2977">
        <v>0</v>
      </c>
      <c r="AA2977">
        <v>0</v>
      </c>
      <c r="AB2977">
        <v>1</v>
      </c>
    </row>
    <row r="2978" spans="12:28" x14ac:dyDescent="0.35">
      <c r="L2978" s="2">
        <v>44627.655579409722</v>
      </c>
      <c r="M2978">
        <v>0</v>
      </c>
      <c r="N2978">
        <v>0</v>
      </c>
      <c r="O2978">
        <v>0</v>
      </c>
      <c r="P2978">
        <v>0</v>
      </c>
      <c r="Q2978">
        <v>1</v>
      </c>
      <c r="R2978">
        <v>1</v>
      </c>
      <c r="S2978">
        <v>-1.95703125</v>
      </c>
      <c r="T2978">
        <v>-1.7421875</v>
      </c>
      <c r="U2978">
        <v>2514</v>
      </c>
      <c r="V2978">
        <v>2512</v>
      </c>
      <c r="W2978">
        <v>181.5</v>
      </c>
      <c r="X2978">
        <v>181.875</v>
      </c>
      <c r="Y2978">
        <v>0</v>
      </c>
      <c r="Z2978">
        <v>0</v>
      </c>
      <c r="AA2978">
        <v>0</v>
      </c>
      <c r="AB2978">
        <v>1</v>
      </c>
    </row>
    <row r="2979" spans="12:28" x14ac:dyDescent="0.35">
      <c r="L2979" s="2">
        <v>44627.655580578707</v>
      </c>
      <c r="M2979">
        <v>0</v>
      </c>
      <c r="N2979">
        <v>0</v>
      </c>
      <c r="O2979">
        <v>0</v>
      </c>
      <c r="P2979">
        <v>0</v>
      </c>
      <c r="Q2979">
        <v>1</v>
      </c>
      <c r="R2979">
        <v>1</v>
      </c>
      <c r="S2979">
        <v>-1.95703125</v>
      </c>
      <c r="T2979">
        <v>-1.7421875</v>
      </c>
      <c r="U2979">
        <v>2514</v>
      </c>
      <c r="V2979">
        <v>2512</v>
      </c>
      <c r="W2979">
        <v>181.8125</v>
      </c>
      <c r="X2979">
        <v>182.125</v>
      </c>
      <c r="Y2979">
        <v>0</v>
      </c>
      <c r="Z2979">
        <v>0</v>
      </c>
      <c r="AA2979">
        <v>0</v>
      </c>
      <c r="AB2979">
        <v>1</v>
      </c>
    </row>
    <row r="2980" spans="12:28" x14ac:dyDescent="0.35">
      <c r="L2980" s="2">
        <v>44627.655581736108</v>
      </c>
      <c r="M2980">
        <v>0</v>
      </c>
      <c r="N2980">
        <v>0</v>
      </c>
      <c r="O2980">
        <v>0</v>
      </c>
      <c r="P2980">
        <v>0</v>
      </c>
      <c r="Q2980">
        <v>1</v>
      </c>
      <c r="R2980">
        <v>1</v>
      </c>
      <c r="S2980">
        <v>-1.95703125</v>
      </c>
      <c r="T2980">
        <v>-1.7421875</v>
      </c>
      <c r="U2980">
        <v>2513</v>
      </c>
      <c r="V2980">
        <v>2511</v>
      </c>
      <c r="W2980">
        <v>182.125</v>
      </c>
      <c r="X2980">
        <v>182.4375</v>
      </c>
      <c r="Y2980">
        <v>0</v>
      </c>
      <c r="Z2980">
        <v>0</v>
      </c>
      <c r="AA2980">
        <v>0</v>
      </c>
      <c r="AB2980">
        <v>1</v>
      </c>
    </row>
    <row r="2981" spans="12:28" x14ac:dyDescent="0.35">
      <c r="L2981" s="2">
        <v>44627.655582881947</v>
      </c>
      <c r="M2981">
        <v>0</v>
      </c>
      <c r="N2981">
        <v>0</v>
      </c>
      <c r="O2981">
        <v>0</v>
      </c>
      <c r="P2981">
        <v>0</v>
      </c>
      <c r="Q2981">
        <v>1</v>
      </c>
      <c r="R2981">
        <v>1</v>
      </c>
      <c r="S2981">
        <v>-1.95703125</v>
      </c>
      <c r="T2981">
        <v>-1.7421875</v>
      </c>
      <c r="U2981">
        <v>2513</v>
      </c>
      <c r="V2981">
        <v>2511</v>
      </c>
      <c r="W2981">
        <v>182.3125</v>
      </c>
      <c r="X2981">
        <v>182.6875</v>
      </c>
      <c r="Y2981">
        <v>0</v>
      </c>
      <c r="Z2981">
        <v>0</v>
      </c>
      <c r="AA2981">
        <v>0</v>
      </c>
      <c r="AB2981">
        <v>1</v>
      </c>
    </row>
    <row r="2982" spans="12:28" x14ac:dyDescent="0.35">
      <c r="L2982" s="2">
        <v>44627.655584050925</v>
      </c>
      <c r="M2982">
        <v>0</v>
      </c>
      <c r="N2982">
        <v>0</v>
      </c>
      <c r="O2982">
        <v>0</v>
      </c>
      <c r="P2982">
        <v>0</v>
      </c>
      <c r="Q2982">
        <v>1</v>
      </c>
      <c r="R2982">
        <v>1</v>
      </c>
      <c r="S2982">
        <v>-1.9609375</v>
      </c>
      <c r="T2982">
        <v>-1.7421875</v>
      </c>
      <c r="U2982">
        <v>2512</v>
      </c>
      <c r="V2982">
        <v>2511</v>
      </c>
      <c r="W2982">
        <v>182.1875</v>
      </c>
      <c r="X2982">
        <v>182.5625</v>
      </c>
      <c r="Y2982">
        <v>0</v>
      </c>
      <c r="Z2982">
        <v>0</v>
      </c>
      <c r="AA2982">
        <v>0</v>
      </c>
      <c r="AB2982">
        <v>1</v>
      </c>
    </row>
    <row r="2983" spans="12:28" x14ac:dyDescent="0.35">
      <c r="L2983" s="2">
        <v>44627.655585208333</v>
      </c>
      <c r="M2983">
        <v>0</v>
      </c>
      <c r="N2983">
        <v>0</v>
      </c>
      <c r="O2983">
        <v>0</v>
      </c>
      <c r="P2983">
        <v>0</v>
      </c>
      <c r="Q2983">
        <v>1</v>
      </c>
      <c r="R2983">
        <v>1</v>
      </c>
      <c r="S2983">
        <v>-1.9609375</v>
      </c>
      <c r="T2983">
        <v>-1.7421875</v>
      </c>
      <c r="U2983">
        <v>2512</v>
      </c>
      <c r="V2983">
        <v>2510</v>
      </c>
      <c r="W2983">
        <v>181.9375</v>
      </c>
      <c r="X2983">
        <v>182.3125</v>
      </c>
      <c r="Y2983">
        <v>0</v>
      </c>
      <c r="Z2983">
        <v>0</v>
      </c>
      <c r="AA2983">
        <v>0</v>
      </c>
      <c r="AB2983">
        <v>1</v>
      </c>
    </row>
    <row r="2984" spans="12:28" x14ac:dyDescent="0.35">
      <c r="L2984" s="2">
        <v>44627.655586365741</v>
      </c>
      <c r="M2984">
        <v>0</v>
      </c>
      <c r="N2984">
        <v>0</v>
      </c>
      <c r="O2984">
        <v>0</v>
      </c>
      <c r="P2984">
        <v>0</v>
      </c>
      <c r="Q2984">
        <v>1</v>
      </c>
      <c r="R2984">
        <v>1</v>
      </c>
      <c r="S2984">
        <v>-1.9609375</v>
      </c>
      <c r="T2984">
        <v>-1.7421875</v>
      </c>
      <c r="U2984">
        <v>2512</v>
      </c>
      <c r="V2984">
        <v>2510</v>
      </c>
      <c r="W2984">
        <v>181.75</v>
      </c>
      <c r="X2984">
        <v>182.125</v>
      </c>
      <c r="Y2984">
        <v>0</v>
      </c>
      <c r="Z2984">
        <v>0</v>
      </c>
      <c r="AA2984">
        <v>0</v>
      </c>
      <c r="AB2984">
        <v>1</v>
      </c>
    </row>
    <row r="2985" spans="12:28" x14ac:dyDescent="0.35">
      <c r="L2985" s="2">
        <v>44627.65558752315</v>
      </c>
      <c r="M2985">
        <v>0</v>
      </c>
      <c r="N2985">
        <v>0</v>
      </c>
      <c r="O2985">
        <v>0</v>
      </c>
      <c r="P2985">
        <v>0</v>
      </c>
      <c r="Q2985">
        <v>1</v>
      </c>
      <c r="R2985">
        <v>1</v>
      </c>
      <c r="S2985">
        <v>-1.96484375</v>
      </c>
      <c r="T2985">
        <v>-1.74609375</v>
      </c>
      <c r="U2985">
        <v>2511</v>
      </c>
      <c r="V2985">
        <v>2509</v>
      </c>
      <c r="W2985">
        <v>181.625</v>
      </c>
      <c r="X2985">
        <v>182</v>
      </c>
      <c r="Y2985">
        <v>0</v>
      </c>
      <c r="Z2985">
        <v>0</v>
      </c>
      <c r="AA2985">
        <v>0</v>
      </c>
      <c r="AB2985">
        <v>1</v>
      </c>
    </row>
    <row r="2986" spans="12:28" x14ac:dyDescent="0.35">
      <c r="L2986" s="2">
        <v>44627.655588668982</v>
      </c>
      <c r="M2986">
        <v>0</v>
      </c>
      <c r="N2986">
        <v>0</v>
      </c>
      <c r="O2986">
        <v>0</v>
      </c>
      <c r="P2986">
        <v>0</v>
      </c>
      <c r="Q2986">
        <v>1</v>
      </c>
      <c r="R2986">
        <v>1</v>
      </c>
      <c r="S2986">
        <v>-1.96875</v>
      </c>
      <c r="T2986">
        <v>-1.7421875</v>
      </c>
      <c r="U2986">
        <v>2510</v>
      </c>
      <c r="V2986">
        <v>2509</v>
      </c>
      <c r="W2986">
        <v>181.4375</v>
      </c>
      <c r="X2986">
        <v>181.8125</v>
      </c>
      <c r="Y2986">
        <v>0</v>
      </c>
      <c r="Z2986">
        <v>0</v>
      </c>
      <c r="AA2986">
        <v>0</v>
      </c>
      <c r="AB2986">
        <v>1</v>
      </c>
    </row>
    <row r="2987" spans="12:28" x14ac:dyDescent="0.35">
      <c r="L2987" s="2">
        <v>44627.655589837967</v>
      </c>
      <c r="M2987">
        <v>0</v>
      </c>
      <c r="N2987">
        <v>0</v>
      </c>
      <c r="O2987">
        <v>0</v>
      </c>
      <c r="P2987">
        <v>0</v>
      </c>
      <c r="Q2987">
        <v>1</v>
      </c>
      <c r="R2987">
        <v>1</v>
      </c>
      <c r="S2987">
        <v>-1.96875</v>
      </c>
      <c r="T2987">
        <v>-1.7421875</v>
      </c>
      <c r="U2987">
        <v>2510</v>
      </c>
      <c r="V2987">
        <v>2508</v>
      </c>
      <c r="W2987">
        <v>181.3125</v>
      </c>
      <c r="X2987">
        <v>181.6875</v>
      </c>
      <c r="Y2987">
        <v>0</v>
      </c>
      <c r="Z2987">
        <v>0</v>
      </c>
      <c r="AA2987">
        <v>0</v>
      </c>
      <c r="AB2987">
        <v>1</v>
      </c>
    </row>
    <row r="2988" spans="12:28" x14ac:dyDescent="0.35">
      <c r="L2988" s="2">
        <v>44627.655590995368</v>
      </c>
      <c r="M2988">
        <v>0</v>
      </c>
      <c r="N2988">
        <v>0</v>
      </c>
      <c r="O2988">
        <v>0</v>
      </c>
      <c r="P2988">
        <v>0</v>
      </c>
      <c r="Q2988">
        <v>1</v>
      </c>
      <c r="R2988">
        <v>1</v>
      </c>
      <c r="S2988">
        <v>-1.97265625</v>
      </c>
      <c r="T2988">
        <v>-1.7421875</v>
      </c>
      <c r="U2988">
        <v>2509</v>
      </c>
      <c r="V2988">
        <v>2508</v>
      </c>
      <c r="W2988">
        <v>181.0625</v>
      </c>
      <c r="X2988">
        <v>181.5</v>
      </c>
      <c r="Y2988">
        <v>0</v>
      </c>
      <c r="Z2988">
        <v>0</v>
      </c>
      <c r="AA2988">
        <v>0</v>
      </c>
      <c r="AB2988">
        <v>1</v>
      </c>
    </row>
    <row r="2989" spans="12:28" x14ac:dyDescent="0.35">
      <c r="L2989" s="2">
        <v>44627.655592141207</v>
      </c>
      <c r="M2989">
        <v>0</v>
      </c>
      <c r="N2989">
        <v>0</v>
      </c>
      <c r="O2989">
        <v>0</v>
      </c>
      <c r="P2989">
        <v>0</v>
      </c>
      <c r="Q2989">
        <v>1</v>
      </c>
      <c r="R2989">
        <v>1</v>
      </c>
      <c r="S2989">
        <v>-1.97265625</v>
      </c>
      <c r="T2989">
        <v>-1.73828125</v>
      </c>
      <c r="U2989">
        <v>2509</v>
      </c>
      <c r="V2989">
        <v>2507</v>
      </c>
      <c r="W2989">
        <v>181</v>
      </c>
      <c r="X2989">
        <v>181.4375</v>
      </c>
      <c r="Y2989">
        <v>0</v>
      </c>
      <c r="Z2989">
        <v>0</v>
      </c>
      <c r="AA2989">
        <v>0</v>
      </c>
      <c r="AB2989">
        <v>1</v>
      </c>
    </row>
    <row r="2990" spans="12:28" x14ac:dyDescent="0.35">
      <c r="L2990" s="2">
        <v>44627.655593310184</v>
      </c>
      <c r="M2990">
        <v>0</v>
      </c>
      <c r="N2990">
        <v>0</v>
      </c>
      <c r="O2990">
        <v>0</v>
      </c>
      <c r="P2990">
        <v>0</v>
      </c>
      <c r="Q2990">
        <v>1</v>
      </c>
      <c r="R2990">
        <v>1</v>
      </c>
      <c r="S2990">
        <v>-1.97265625</v>
      </c>
      <c r="T2990">
        <v>-1.73828125</v>
      </c>
      <c r="U2990">
        <v>2508</v>
      </c>
      <c r="V2990">
        <v>2507</v>
      </c>
      <c r="W2990">
        <v>181</v>
      </c>
      <c r="X2990">
        <v>181.375</v>
      </c>
      <c r="Y2990">
        <v>0</v>
      </c>
      <c r="Z2990">
        <v>0</v>
      </c>
      <c r="AA2990">
        <v>0</v>
      </c>
      <c r="AB2990">
        <v>1</v>
      </c>
    </row>
    <row r="2991" spans="12:28" x14ac:dyDescent="0.35">
      <c r="L2991" s="2">
        <v>44627.655594467593</v>
      </c>
      <c r="M2991">
        <v>0</v>
      </c>
      <c r="N2991">
        <v>0</v>
      </c>
      <c r="O2991">
        <v>0</v>
      </c>
      <c r="P2991">
        <v>0</v>
      </c>
      <c r="Q2991">
        <v>1</v>
      </c>
      <c r="R2991">
        <v>1</v>
      </c>
      <c r="S2991">
        <v>-1.97265625</v>
      </c>
      <c r="T2991">
        <v>-1.73046875</v>
      </c>
      <c r="U2991">
        <v>2508</v>
      </c>
      <c r="V2991">
        <v>2506</v>
      </c>
      <c r="W2991">
        <v>180.9375</v>
      </c>
      <c r="X2991">
        <v>181.375</v>
      </c>
      <c r="Y2991">
        <v>0</v>
      </c>
      <c r="Z2991">
        <v>0</v>
      </c>
      <c r="AA2991">
        <v>0</v>
      </c>
      <c r="AB2991">
        <v>1</v>
      </c>
    </row>
    <row r="2992" spans="12:28" x14ac:dyDescent="0.35">
      <c r="L2992" s="2">
        <v>44627.655595625001</v>
      </c>
      <c r="M2992">
        <v>0</v>
      </c>
      <c r="N2992">
        <v>0</v>
      </c>
      <c r="O2992">
        <v>0</v>
      </c>
      <c r="P2992">
        <v>0</v>
      </c>
      <c r="Q2992">
        <v>1</v>
      </c>
      <c r="R2992">
        <v>1</v>
      </c>
      <c r="S2992">
        <v>-1.97265625</v>
      </c>
      <c r="T2992">
        <v>-1.703125</v>
      </c>
      <c r="U2992">
        <v>2507</v>
      </c>
      <c r="V2992">
        <v>2506</v>
      </c>
      <c r="W2992">
        <v>180.9375</v>
      </c>
      <c r="X2992">
        <v>181.3125</v>
      </c>
      <c r="Y2992">
        <v>0</v>
      </c>
      <c r="Z2992">
        <v>0</v>
      </c>
      <c r="AA2992">
        <v>0</v>
      </c>
      <c r="AB2992">
        <v>1</v>
      </c>
    </row>
    <row r="2993" spans="12:28" x14ac:dyDescent="0.35">
      <c r="L2993" s="2">
        <v>44627.65559678241</v>
      </c>
      <c r="M2993">
        <v>0</v>
      </c>
      <c r="N2993">
        <v>0</v>
      </c>
      <c r="O2993">
        <v>0</v>
      </c>
      <c r="P2993">
        <v>0</v>
      </c>
      <c r="Q2993">
        <v>1</v>
      </c>
      <c r="R2993">
        <v>1</v>
      </c>
      <c r="S2993">
        <v>-1.97265625</v>
      </c>
      <c r="T2993">
        <v>-1.6953125</v>
      </c>
      <c r="U2993">
        <v>2507</v>
      </c>
      <c r="V2993">
        <v>2505</v>
      </c>
      <c r="W2993">
        <v>180.875</v>
      </c>
      <c r="X2993">
        <v>181.3125</v>
      </c>
      <c r="Y2993">
        <v>0</v>
      </c>
      <c r="Z2993">
        <v>0</v>
      </c>
      <c r="AA2993">
        <v>0</v>
      </c>
      <c r="AB2993">
        <v>1</v>
      </c>
    </row>
    <row r="2994" spans="12:28" x14ac:dyDescent="0.35">
      <c r="L2994" s="2">
        <v>44627.655597939818</v>
      </c>
      <c r="M2994">
        <v>0</v>
      </c>
      <c r="N2994">
        <v>0</v>
      </c>
      <c r="O2994">
        <v>0</v>
      </c>
      <c r="P2994">
        <v>0</v>
      </c>
      <c r="Q2994">
        <v>1</v>
      </c>
      <c r="R2994">
        <v>1</v>
      </c>
      <c r="S2994">
        <v>-1.98046875</v>
      </c>
      <c r="T2994">
        <v>-1.6796875</v>
      </c>
      <c r="U2994">
        <v>2507</v>
      </c>
      <c r="V2994">
        <v>2505</v>
      </c>
      <c r="W2994">
        <v>181</v>
      </c>
      <c r="X2994">
        <v>181.4375</v>
      </c>
      <c r="Y2994">
        <v>0</v>
      </c>
      <c r="Z2994">
        <v>0</v>
      </c>
      <c r="AA2994">
        <v>0</v>
      </c>
      <c r="AB2994">
        <v>1</v>
      </c>
    </row>
    <row r="2995" spans="12:28" x14ac:dyDescent="0.35">
      <c r="L2995" s="2">
        <v>44627.655599097219</v>
      </c>
      <c r="M2995">
        <v>0</v>
      </c>
      <c r="N2995">
        <v>0</v>
      </c>
      <c r="O2995">
        <v>0</v>
      </c>
      <c r="P2995">
        <v>0</v>
      </c>
      <c r="Q2995">
        <v>1</v>
      </c>
      <c r="R2995">
        <v>1</v>
      </c>
      <c r="S2995">
        <v>-1.98046875</v>
      </c>
      <c r="T2995">
        <v>-1.67578125</v>
      </c>
      <c r="U2995">
        <v>2506</v>
      </c>
      <c r="V2995">
        <v>2505</v>
      </c>
      <c r="W2995">
        <v>181.0625</v>
      </c>
      <c r="X2995">
        <v>181.5</v>
      </c>
      <c r="Y2995">
        <v>0</v>
      </c>
      <c r="Z2995">
        <v>0</v>
      </c>
      <c r="AA2995">
        <v>0</v>
      </c>
      <c r="AB2995">
        <v>1</v>
      </c>
    </row>
    <row r="2996" spans="12:28" x14ac:dyDescent="0.35">
      <c r="L2996" s="2">
        <v>44627.655600254628</v>
      </c>
      <c r="M2996">
        <v>0</v>
      </c>
      <c r="N2996">
        <v>0</v>
      </c>
      <c r="O2996">
        <v>0</v>
      </c>
      <c r="P2996">
        <v>0</v>
      </c>
      <c r="Q2996">
        <v>1</v>
      </c>
      <c r="R2996">
        <v>1</v>
      </c>
      <c r="S2996">
        <v>-1.97265625</v>
      </c>
      <c r="T2996">
        <v>-1.66796875</v>
      </c>
      <c r="U2996">
        <v>2506</v>
      </c>
      <c r="V2996">
        <v>2504</v>
      </c>
      <c r="W2996">
        <v>181</v>
      </c>
      <c r="X2996">
        <v>181.4375</v>
      </c>
      <c r="Y2996">
        <v>0</v>
      </c>
      <c r="Z2996">
        <v>0</v>
      </c>
      <c r="AA2996">
        <v>0</v>
      </c>
      <c r="AB2996">
        <v>1</v>
      </c>
    </row>
    <row r="2997" spans="12:28" x14ac:dyDescent="0.35">
      <c r="L2997" s="2">
        <v>44627.65560140046</v>
      </c>
      <c r="M2997">
        <v>0</v>
      </c>
      <c r="N2997">
        <v>0</v>
      </c>
      <c r="O2997">
        <v>0</v>
      </c>
      <c r="P2997">
        <v>0</v>
      </c>
      <c r="Q2997">
        <v>1</v>
      </c>
      <c r="R2997">
        <v>1</v>
      </c>
      <c r="S2997">
        <v>-1.96875</v>
      </c>
      <c r="T2997">
        <v>-1.671875</v>
      </c>
      <c r="U2997">
        <v>2506</v>
      </c>
      <c r="V2997">
        <v>2504</v>
      </c>
      <c r="W2997">
        <v>180.9375</v>
      </c>
      <c r="X2997">
        <v>181.375</v>
      </c>
      <c r="Y2997">
        <v>0</v>
      </c>
      <c r="Z2997">
        <v>0</v>
      </c>
      <c r="AA2997">
        <v>0</v>
      </c>
      <c r="AB2997">
        <v>1</v>
      </c>
    </row>
    <row r="2998" spans="12:28" x14ac:dyDescent="0.35">
      <c r="L2998" s="2">
        <v>44627.655602569444</v>
      </c>
      <c r="M2998">
        <v>0</v>
      </c>
      <c r="N2998">
        <v>0</v>
      </c>
      <c r="O2998">
        <v>0</v>
      </c>
      <c r="P2998">
        <v>0</v>
      </c>
      <c r="Q2998">
        <v>1</v>
      </c>
      <c r="R2998">
        <v>1</v>
      </c>
      <c r="S2998">
        <v>-1.96875</v>
      </c>
      <c r="T2998">
        <v>-1.671875</v>
      </c>
      <c r="U2998">
        <v>2506</v>
      </c>
      <c r="V2998">
        <v>2504</v>
      </c>
      <c r="W2998">
        <v>180.6875</v>
      </c>
      <c r="X2998">
        <v>181.125</v>
      </c>
      <c r="Y2998">
        <v>0</v>
      </c>
      <c r="Z2998">
        <v>0</v>
      </c>
      <c r="AA2998">
        <v>0</v>
      </c>
      <c r="AB2998">
        <v>1</v>
      </c>
    </row>
    <row r="2999" spans="12:28" x14ac:dyDescent="0.35">
      <c r="L2999" s="2">
        <v>44627.655603726853</v>
      </c>
      <c r="M2999">
        <v>0</v>
      </c>
      <c r="N2999">
        <v>0</v>
      </c>
      <c r="O2999">
        <v>0</v>
      </c>
      <c r="P2999">
        <v>0</v>
      </c>
      <c r="Q2999">
        <v>1</v>
      </c>
      <c r="R2999">
        <v>1</v>
      </c>
      <c r="S2999">
        <v>-1.96875</v>
      </c>
      <c r="T2999">
        <v>-1.671875</v>
      </c>
      <c r="U2999">
        <v>2506</v>
      </c>
      <c r="V2999">
        <v>2504</v>
      </c>
      <c r="W2999">
        <v>180.3125</v>
      </c>
      <c r="X2999">
        <v>180.75</v>
      </c>
      <c r="Y2999">
        <v>0</v>
      </c>
      <c r="Z2999">
        <v>0</v>
      </c>
      <c r="AA2999">
        <v>0</v>
      </c>
      <c r="AB2999">
        <v>1</v>
      </c>
    </row>
    <row r="3000" spans="12:28" x14ac:dyDescent="0.35">
      <c r="L3000" s="2">
        <v>44627.655604884261</v>
      </c>
      <c r="M3000">
        <v>0</v>
      </c>
      <c r="N3000">
        <v>0</v>
      </c>
      <c r="O3000">
        <v>0</v>
      </c>
      <c r="P3000">
        <v>0</v>
      </c>
      <c r="Q3000">
        <v>1</v>
      </c>
      <c r="R3000">
        <v>1</v>
      </c>
      <c r="S3000">
        <v>-1.96484375</v>
      </c>
      <c r="T3000">
        <v>-1.66796875</v>
      </c>
      <c r="U3000">
        <v>2505</v>
      </c>
      <c r="V3000">
        <v>2503</v>
      </c>
      <c r="W3000">
        <v>179.875</v>
      </c>
      <c r="X3000">
        <v>180.25</v>
      </c>
      <c r="Y3000">
        <v>0</v>
      </c>
      <c r="Z3000">
        <v>0</v>
      </c>
      <c r="AA3000">
        <v>0</v>
      </c>
      <c r="AB3000">
        <v>1</v>
      </c>
    </row>
    <row r="3001" spans="12:28" x14ac:dyDescent="0.35">
      <c r="L3001" s="2">
        <v>44627.65560604167</v>
      </c>
      <c r="M3001">
        <v>0</v>
      </c>
      <c r="N3001">
        <v>0</v>
      </c>
      <c r="O3001">
        <v>0</v>
      </c>
      <c r="P3001">
        <v>0</v>
      </c>
      <c r="Q3001">
        <v>1</v>
      </c>
      <c r="R3001">
        <v>1</v>
      </c>
      <c r="S3001">
        <v>-1.96875</v>
      </c>
      <c r="T3001">
        <v>-1.6640625</v>
      </c>
      <c r="U3001">
        <v>2505</v>
      </c>
      <c r="V3001">
        <v>2503</v>
      </c>
      <c r="W3001">
        <v>179.5625</v>
      </c>
      <c r="X3001">
        <v>179.875</v>
      </c>
      <c r="Y3001">
        <v>0</v>
      </c>
      <c r="Z3001">
        <v>0</v>
      </c>
      <c r="AA3001">
        <v>0</v>
      </c>
      <c r="AB3001">
        <v>1</v>
      </c>
    </row>
    <row r="3002" spans="12:28" x14ac:dyDescent="0.35">
      <c r="L3002" s="2">
        <v>44627.655607199071</v>
      </c>
      <c r="M3002">
        <v>0</v>
      </c>
      <c r="N3002">
        <v>0</v>
      </c>
      <c r="O3002">
        <v>0</v>
      </c>
      <c r="P3002">
        <v>0</v>
      </c>
      <c r="Q3002">
        <v>1</v>
      </c>
      <c r="R3002">
        <v>1</v>
      </c>
      <c r="S3002">
        <v>-1.96875</v>
      </c>
      <c r="T3002">
        <v>-1.65625</v>
      </c>
      <c r="U3002">
        <v>2504</v>
      </c>
      <c r="V3002">
        <v>2503</v>
      </c>
      <c r="W3002">
        <v>179.5</v>
      </c>
      <c r="X3002">
        <v>179.8125</v>
      </c>
      <c r="Y3002">
        <v>0</v>
      </c>
      <c r="Z3002">
        <v>0</v>
      </c>
      <c r="AA3002">
        <v>0</v>
      </c>
      <c r="AB3002">
        <v>1</v>
      </c>
    </row>
    <row r="3003" spans="12:28" x14ac:dyDescent="0.35">
      <c r="L3003" s="2">
        <v>44627.655608356479</v>
      </c>
      <c r="M3003">
        <v>0</v>
      </c>
      <c r="N3003">
        <v>0</v>
      </c>
      <c r="O3003">
        <v>0</v>
      </c>
      <c r="P3003">
        <v>0</v>
      </c>
      <c r="Q3003">
        <v>1</v>
      </c>
      <c r="R3003">
        <v>1</v>
      </c>
      <c r="S3003">
        <v>-1.96875</v>
      </c>
      <c r="T3003">
        <v>-1.66015625</v>
      </c>
      <c r="U3003">
        <v>2504</v>
      </c>
      <c r="V3003">
        <v>2502</v>
      </c>
      <c r="W3003">
        <v>179.3125</v>
      </c>
      <c r="X3003">
        <v>179.6875</v>
      </c>
      <c r="Y3003">
        <v>0</v>
      </c>
      <c r="Z3003">
        <v>0</v>
      </c>
      <c r="AA3003">
        <v>0</v>
      </c>
      <c r="AB3003">
        <v>1</v>
      </c>
    </row>
    <row r="3004" spans="12:28" x14ac:dyDescent="0.35">
      <c r="L3004" s="2">
        <v>44627.655609513888</v>
      </c>
      <c r="M3004">
        <v>0</v>
      </c>
      <c r="N3004">
        <v>0</v>
      </c>
      <c r="O3004">
        <v>0</v>
      </c>
      <c r="P3004">
        <v>0</v>
      </c>
      <c r="Q3004">
        <v>1</v>
      </c>
      <c r="R3004">
        <v>1</v>
      </c>
      <c r="S3004">
        <v>-1.96484375</v>
      </c>
      <c r="T3004">
        <v>-1.66015625</v>
      </c>
      <c r="U3004">
        <v>2504</v>
      </c>
      <c r="V3004">
        <v>2502</v>
      </c>
      <c r="W3004">
        <v>179.4375</v>
      </c>
      <c r="X3004">
        <v>179.8125</v>
      </c>
      <c r="Y3004">
        <v>0</v>
      </c>
      <c r="Z3004">
        <v>0</v>
      </c>
      <c r="AA3004">
        <v>0</v>
      </c>
      <c r="AB3004">
        <v>1</v>
      </c>
    </row>
    <row r="3005" spans="12:28" x14ac:dyDescent="0.35">
      <c r="L3005" s="2">
        <v>44627.655610671296</v>
      </c>
      <c r="M3005">
        <v>0</v>
      </c>
      <c r="N3005">
        <v>0</v>
      </c>
      <c r="O3005">
        <v>0</v>
      </c>
      <c r="P3005">
        <v>0</v>
      </c>
      <c r="Q3005">
        <v>1</v>
      </c>
      <c r="R3005">
        <v>1</v>
      </c>
      <c r="S3005">
        <v>-1.9609375</v>
      </c>
      <c r="T3005">
        <v>-1.66015625</v>
      </c>
      <c r="U3005">
        <v>2504</v>
      </c>
      <c r="V3005">
        <v>2502</v>
      </c>
      <c r="W3005">
        <v>179.6875</v>
      </c>
      <c r="X3005">
        <v>180.0625</v>
      </c>
      <c r="Y3005">
        <v>0</v>
      </c>
      <c r="Z3005">
        <v>0</v>
      </c>
      <c r="AA3005">
        <v>0</v>
      </c>
      <c r="AB3005">
        <v>1</v>
      </c>
    </row>
    <row r="3006" spans="12:28" x14ac:dyDescent="0.35">
      <c r="L3006" s="2">
        <v>44627.655611828704</v>
      </c>
      <c r="M3006">
        <v>0</v>
      </c>
      <c r="N3006">
        <v>0</v>
      </c>
      <c r="O3006">
        <v>0</v>
      </c>
      <c r="P3006">
        <v>0</v>
      </c>
      <c r="Q3006">
        <v>1</v>
      </c>
      <c r="R3006">
        <v>1</v>
      </c>
      <c r="S3006">
        <v>-1.9609375</v>
      </c>
      <c r="T3006">
        <v>-1.65234375</v>
      </c>
      <c r="U3006">
        <v>2504</v>
      </c>
      <c r="V3006">
        <v>2502</v>
      </c>
      <c r="W3006">
        <v>179.8125</v>
      </c>
      <c r="X3006">
        <v>180.1875</v>
      </c>
      <c r="Y3006">
        <v>0</v>
      </c>
      <c r="Z3006">
        <v>0</v>
      </c>
      <c r="AA3006">
        <v>0</v>
      </c>
      <c r="AB3006">
        <v>1</v>
      </c>
    </row>
    <row r="3007" spans="12:28" x14ac:dyDescent="0.35">
      <c r="L3007" s="2">
        <v>44627.655612986113</v>
      </c>
      <c r="M3007">
        <v>0</v>
      </c>
      <c r="N3007">
        <v>0</v>
      </c>
      <c r="O3007">
        <v>0</v>
      </c>
      <c r="P3007">
        <v>0</v>
      </c>
      <c r="Q3007">
        <v>1</v>
      </c>
      <c r="R3007">
        <v>1</v>
      </c>
      <c r="S3007">
        <v>-1.9609375</v>
      </c>
      <c r="T3007">
        <v>-1.65234375</v>
      </c>
      <c r="U3007">
        <v>2503</v>
      </c>
      <c r="V3007">
        <v>2502</v>
      </c>
      <c r="W3007">
        <v>179.8125</v>
      </c>
      <c r="X3007">
        <v>180.1875</v>
      </c>
      <c r="Y3007">
        <v>0</v>
      </c>
      <c r="Z3007">
        <v>0</v>
      </c>
      <c r="AA3007">
        <v>0</v>
      </c>
      <c r="AB3007">
        <v>1</v>
      </c>
    </row>
    <row r="3008" spans="12:28" x14ac:dyDescent="0.35">
      <c r="L3008" s="2">
        <v>44627.655614143521</v>
      </c>
      <c r="M3008">
        <v>0</v>
      </c>
      <c r="N3008">
        <v>0</v>
      </c>
      <c r="O3008">
        <v>0</v>
      </c>
      <c r="P3008">
        <v>0</v>
      </c>
      <c r="Q3008">
        <v>1</v>
      </c>
      <c r="R3008">
        <v>1</v>
      </c>
      <c r="S3008">
        <v>-1.96875</v>
      </c>
      <c r="T3008">
        <v>-1.64453125</v>
      </c>
      <c r="U3008">
        <v>2503</v>
      </c>
      <c r="V3008">
        <v>2501</v>
      </c>
      <c r="W3008">
        <v>179.6875</v>
      </c>
      <c r="X3008">
        <v>180.0625</v>
      </c>
      <c r="Y3008">
        <v>0</v>
      </c>
      <c r="Z3008">
        <v>0</v>
      </c>
      <c r="AA3008">
        <v>0</v>
      </c>
      <c r="AB3008">
        <v>1</v>
      </c>
    </row>
    <row r="3009" spans="12:28" x14ac:dyDescent="0.35">
      <c r="L3009" s="2">
        <v>44627.655615300922</v>
      </c>
      <c r="M3009">
        <v>0</v>
      </c>
      <c r="N3009">
        <v>0</v>
      </c>
      <c r="O3009">
        <v>0</v>
      </c>
      <c r="P3009">
        <v>0</v>
      </c>
      <c r="Q3009">
        <v>1</v>
      </c>
      <c r="R3009">
        <v>1</v>
      </c>
      <c r="S3009">
        <v>-1.96484375</v>
      </c>
      <c r="T3009">
        <v>-1.63671875</v>
      </c>
      <c r="U3009">
        <v>2503</v>
      </c>
      <c r="V3009">
        <v>2501</v>
      </c>
      <c r="W3009">
        <v>179.625</v>
      </c>
      <c r="X3009">
        <v>180</v>
      </c>
      <c r="Y3009">
        <v>0</v>
      </c>
      <c r="Z3009">
        <v>0</v>
      </c>
      <c r="AA3009">
        <v>0</v>
      </c>
      <c r="AB3009">
        <v>1</v>
      </c>
    </row>
    <row r="3010" spans="12:28" x14ac:dyDescent="0.35">
      <c r="L3010" s="2">
        <v>44627.655616458331</v>
      </c>
      <c r="M3010">
        <v>0</v>
      </c>
      <c r="N3010">
        <v>0</v>
      </c>
      <c r="O3010">
        <v>0</v>
      </c>
      <c r="P3010">
        <v>0</v>
      </c>
      <c r="Q3010">
        <v>1</v>
      </c>
      <c r="R3010">
        <v>1</v>
      </c>
      <c r="S3010">
        <v>-1.96484375</v>
      </c>
      <c r="T3010">
        <v>-1.6328125</v>
      </c>
      <c r="U3010">
        <v>2503</v>
      </c>
      <c r="V3010">
        <v>2501</v>
      </c>
      <c r="W3010">
        <v>179.25</v>
      </c>
      <c r="X3010">
        <v>179.6875</v>
      </c>
      <c r="Y3010">
        <v>0</v>
      </c>
      <c r="Z3010">
        <v>0</v>
      </c>
      <c r="AA3010">
        <v>0</v>
      </c>
      <c r="AB3010">
        <v>1</v>
      </c>
    </row>
    <row r="3011" spans="12:28" x14ac:dyDescent="0.35">
      <c r="L3011" s="2">
        <v>44627.655617615739</v>
      </c>
      <c r="M3011">
        <v>0</v>
      </c>
      <c r="N3011">
        <v>0</v>
      </c>
      <c r="O3011">
        <v>0</v>
      </c>
      <c r="P3011">
        <v>0</v>
      </c>
      <c r="Q3011">
        <v>1</v>
      </c>
      <c r="R3011">
        <v>1</v>
      </c>
      <c r="S3011">
        <v>-1.96875</v>
      </c>
      <c r="T3011">
        <v>-1.6328125</v>
      </c>
      <c r="U3011">
        <v>2503</v>
      </c>
      <c r="V3011">
        <v>2501</v>
      </c>
      <c r="W3011">
        <v>178.9375</v>
      </c>
      <c r="X3011">
        <v>179.3125</v>
      </c>
      <c r="Y3011">
        <v>0</v>
      </c>
      <c r="Z3011">
        <v>0</v>
      </c>
      <c r="AA3011">
        <v>0</v>
      </c>
      <c r="AB3011">
        <v>1</v>
      </c>
    </row>
    <row r="3012" spans="12:28" x14ac:dyDescent="0.35">
      <c r="L3012" s="2">
        <v>44627.655618773148</v>
      </c>
      <c r="M3012">
        <v>0</v>
      </c>
      <c r="N3012">
        <v>0</v>
      </c>
      <c r="O3012">
        <v>0</v>
      </c>
      <c r="P3012">
        <v>0</v>
      </c>
      <c r="Q3012">
        <v>1</v>
      </c>
      <c r="R3012">
        <v>1</v>
      </c>
      <c r="S3012">
        <v>-1.96484375</v>
      </c>
      <c r="T3012">
        <v>-1.6171875</v>
      </c>
      <c r="U3012">
        <v>2502</v>
      </c>
      <c r="V3012">
        <v>2501</v>
      </c>
      <c r="W3012">
        <v>178.875</v>
      </c>
      <c r="X3012">
        <v>179.1875</v>
      </c>
      <c r="Y3012">
        <v>0</v>
      </c>
      <c r="Z3012">
        <v>0</v>
      </c>
      <c r="AA3012">
        <v>0</v>
      </c>
      <c r="AB3012">
        <v>1</v>
      </c>
    </row>
    <row r="3013" spans="12:28" x14ac:dyDescent="0.35">
      <c r="L3013" s="2">
        <v>44627.655619930556</v>
      </c>
      <c r="M3013">
        <v>0</v>
      </c>
      <c r="N3013">
        <v>0</v>
      </c>
      <c r="O3013">
        <v>0</v>
      </c>
      <c r="P3013">
        <v>0</v>
      </c>
      <c r="Q3013">
        <v>1</v>
      </c>
      <c r="R3013">
        <v>1</v>
      </c>
      <c r="S3013">
        <v>-1.96875</v>
      </c>
      <c r="T3013">
        <v>-1.62109375</v>
      </c>
      <c r="U3013">
        <v>2502</v>
      </c>
      <c r="V3013">
        <v>2500</v>
      </c>
      <c r="W3013">
        <v>178.75</v>
      </c>
      <c r="X3013">
        <v>179.125</v>
      </c>
      <c r="Y3013">
        <v>0</v>
      </c>
      <c r="Z3013">
        <v>0</v>
      </c>
      <c r="AA3013">
        <v>0</v>
      </c>
      <c r="AB3013">
        <v>1</v>
      </c>
    </row>
    <row r="3014" spans="12:28" x14ac:dyDescent="0.35">
      <c r="L3014" s="2">
        <v>44627.655621087964</v>
      </c>
      <c r="M3014">
        <v>0</v>
      </c>
      <c r="N3014">
        <v>0</v>
      </c>
      <c r="O3014">
        <v>0</v>
      </c>
      <c r="P3014">
        <v>0</v>
      </c>
      <c r="Q3014">
        <v>1</v>
      </c>
      <c r="R3014">
        <v>1</v>
      </c>
      <c r="S3014">
        <v>-1.96875</v>
      </c>
      <c r="T3014">
        <v>-1.61328125</v>
      </c>
      <c r="U3014">
        <v>2502</v>
      </c>
      <c r="V3014">
        <v>2500</v>
      </c>
      <c r="W3014">
        <v>178.6875</v>
      </c>
      <c r="X3014">
        <v>179</v>
      </c>
      <c r="Y3014">
        <v>0</v>
      </c>
      <c r="Z3014">
        <v>0</v>
      </c>
      <c r="AA3014">
        <v>0</v>
      </c>
      <c r="AB3014">
        <v>1</v>
      </c>
    </row>
    <row r="3015" spans="12:28" x14ac:dyDescent="0.35">
      <c r="L3015" s="2">
        <v>44627.655622245373</v>
      </c>
      <c r="M3015">
        <v>0</v>
      </c>
      <c r="N3015">
        <v>0</v>
      </c>
      <c r="O3015">
        <v>0</v>
      </c>
      <c r="P3015">
        <v>0</v>
      </c>
      <c r="Q3015">
        <v>1</v>
      </c>
      <c r="R3015">
        <v>1</v>
      </c>
      <c r="S3015">
        <v>-1.96875</v>
      </c>
      <c r="T3015">
        <v>-1.60546875</v>
      </c>
      <c r="U3015">
        <v>2501</v>
      </c>
      <c r="V3015">
        <v>2500</v>
      </c>
      <c r="W3015">
        <v>178.5625</v>
      </c>
      <c r="X3015">
        <v>178.875</v>
      </c>
      <c r="Y3015">
        <v>0</v>
      </c>
      <c r="Z3015">
        <v>0</v>
      </c>
      <c r="AA3015">
        <v>0</v>
      </c>
      <c r="AB3015">
        <v>1</v>
      </c>
    </row>
    <row r="3016" spans="12:28" x14ac:dyDescent="0.35">
      <c r="L3016" s="2">
        <v>44627.655623402781</v>
      </c>
      <c r="M3016">
        <v>0</v>
      </c>
      <c r="N3016">
        <v>0</v>
      </c>
      <c r="O3016">
        <v>0</v>
      </c>
      <c r="P3016">
        <v>0</v>
      </c>
      <c r="Q3016">
        <v>1</v>
      </c>
      <c r="R3016">
        <v>1</v>
      </c>
      <c r="S3016">
        <v>-1.97265625</v>
      </c>
      <c r="T3016">
        <v>-1.60546875</v>
      </c>
      <c r="U3016">
        <v>2501</v>
      </c>
      <c r="V3016">
        <v>2499</v>
      </c>
      <c r="W3016">
        <v>178.4375</v>
      </c>
      <c r="X3016">
        <v>178.75</v>
      </c>
      <c r="Y3016">
        <v>0</v>
      </c>
      <c r="Z3016">
        <v>0</v>
      </c>
      <c r="AA3016">
        <v>0</v>
      </c>
      <c r="AB3016">
        <v>1</v>
      </c>
    </row>
    <row r="3017" spans="12:28" x14ac:dyDescent="0.35">
      <c r="L3017" s="2">
        <v>44627.655625439817</v>
      </c>
      <c r="M3017">
        <v>0</v>
      </c>
      <c r="N3017">
        <v>0</v>
      </c>
      <c r="O3017">
        <v>0</v>
      </c>
      <c r="P3017">
        <v>0</v>
      </c>
      <c r="Q3017">
        <v>1</v>
      </c>
      <c r="R3017">
        <v>1</v>
      </c>
      <c r="S3017">
        <v>-1.98046875</v>
      </c>
      <c r="T3017">
        <v>-1.59765625</v>
      </c>
      <c r="U3017">
        <v>2501</v>
      </c>
      <c r="V3017">
        <v>2499</v>
      </c>
      <c r="W3017">
        <v>178.3125</v>
      </c>
      <c r="X3017">
        <v>178.625</v>
      </c>
      <c r="Y3017">
        <v>0</v>
      </c>
      <c r="Z3017">
        <v>0</v>
      </c>
      <c r="AA3017">
        <v>0</v>
      </c>
      <c r="AB3017">
        <v>1</v>
      </c>
    </row>
    <row r="3018" spans="12:28" x14ac:dyDescent="0.35">
      <c r="L3018" s="2">
        <v>44627.655626597225</v>
      </c>
      <c r="M3018">
        <v>0</v>
      </c>
      <c r="N3018">
        <v>0</v>
      </c>
      <c r="O3018">
        <v>0</v>
      </c>
      <c r="P3018">
        <v>0</v>
      </c>
      <c r="Q3018">
        <v>1</v>
      </c>
      <c r="R3018">
        <v>1</v>
      </c>
      <c r="S3018">
        <v>-1.9765625</v>
      </c>
      <c r="T3018">
        <v>-1.59375</v>
      </c>
      <c r="U3018">
        <v>2500</v>
      </c>
      <c r="V3018">
        <v>2499</v>
      </c>
      <c r="W3018">
        <v>178.25</v>
      </c>
      <c r="X3018">
        <v>178.625</v>
      </c>
      <c r="Y3018">
        <v>0</v>
      </c>
      <c r="Z3018">
        <v>0</v>
      </c>
      <c r="AA3018">
        <v>0</v>
      </c>
      <c r="AB3018">
        <v>1</v>
      </c>
    </row>
    <row r="3019" spans="12:28" x14ac:dyDescent="0.35">
      <c r="L3019" s="2">
        <v>44627.655627754626</v>
      </c>
      <c r="M3019">
        <v>0</v>
      </c>
      <c r="N3019">
        <v>0</v>
      </c>
      <c r="O3019">
        <v>0</v>
      </c>
      <c r="P3019">
        <v>0</v>
      </c>
      <c r="Q3019">
        <v>1</v>
      </c>
      <c r="R3019">
        <v>1</v>
      </c>
      <c r="S3019">
        <v>-2.0234375</v>
      </c>
      <c r="T3019">
        <v>-1.6328125</v>
      </c>
      <c r="U3019">
        <v>2500</v>
      </c>
      <c r="V3019">
        <v>2498</v>
      </c>
      <c r="W3019">
        <v>178.3125</v>
      </c>
      <c r="X3019">
        <v>178.6875</v>
      </c>
      <c r="Y3019">
        <v>0</v>
      </c>
      <c r="Z3019">
        <v>0</v>
      </c>
      <c r="AA3019">
        <v>0</v>
      </c>
      <c r="AB3019">
        <v>1</v>
      </c>
    </row>
    <row r="3020" spans="12:28" x14ac:dyDescent="0.35">
      <c r="L3020" s="2">
        <v>44627.655628912034</v>
      </c>
      <c r="M3020">
        <v>0</v>
      </c>
      <c r="N3020">
        <v>0</v>
      </c>
      <c r="O3020">
        <v>0</v>
      </c>
      <c r="P3020">
        <v>0</v>
      </c>
      <c r="Q3020">
        <v>1</v>
      </c>
      <c r="R3020">
        <v>1</v>
      </c>
      <c r="S3020">
        <v>-2.09765625</v>
      </c>
      <c r="T3020">
        <v>-1.68359375</v>
      </c>
      <c r="U3020">
        <v>2499</v>
      </c>
      <c r="V3020">
        <v>2498</v>
      </c>
      <c r="W3020">
        <v>178.3125</v>
      </c>
      <c r="X3020">
        <v>178.75</v>
      </c>
      <c r="Y3020">
        <v>0</v>
      </c>
      <c r="Z3020">
        <v>0</v>
      </c>
      <c r="AA3020">
        <v>0</v>
      </c>
      <c r="AB3020">
        <v>1</v>
      </c>
    </row>
    <row r="3021" spans="12:28" x14ac:dyDescent="0.35">
      <c r="L3021" s="2">
        <v>44627.655630069443</v>
      </c>
      <c r="M3021">
        <v>0</v>
      </c>
      <c r="N3021">
        <v>0</v>
      </c>
      <c r="O3021">
        <v>0</v>
      </c>
      <c r="P3021">
        <v>0</v>
      </c>
      <c r="Q3021">
        <v>1</v>
      </c>
      <c r="R3021">
        <v>1</v>
      </c>
      <c r="S3021">
        <v>-2.32421875</v>
      </c>
      <c r="T3021">
        <v>-1.89453125</v>
      </c>
      <c r="U3021">
        <v>2499</v>
      </c>
      <c r="V3021">
        <v>2497</v>
      </c>
      <c r="W3021">
        <v>178.375</v>
      </c>
      <c r="X3021">
        <v>178.875</v>
      </c>
      <c r="Y3021">
        <v>0</v>
      </c>
      <c r="Z3021">
        <v>0</v>
      </c>
      <c r="AA3021">
        <v>0</v>
      </c>
      <c r="AB3021">
        <v>1</v>
      </c>
    </row>
    <row r="3022" spans="12:28" x14ac:dyDescent="0.35">
      <c r="L3022" s="2">
        <v>44627.655631226851</v>
      </c>
      <c r="M3022">
        <v>0</v>
      </c>
      <c r="N3022">
        <v>0</v>
      </c>
      <c r="O3022">
        <v>0</v>
      </c>
      <c r="P3022">
        <v>0</v>
      </c>
      <c r="Q3022">
        <v>1</v>
      </c>
      <c r="R3022">
        <v>1</v>
      </c>
      <c r="S3022">
        <v>-2.53515625</v>
      </c>
      <c r="T3022">
        <v>-2.15625</v>
      </c>
      <c r="U3022">
        <v>2499</v>
      </c>
      <c r="V3022">
        <v>2497</v>
      </c>
      <c r="W3022">
        <v>178.5</v>
      </c>
      <c r="X3022">
        <v>179</v>
      </c>
      <c r="Y3022">
        <v>0</v>
      </c>
      <c r="Z3022">
        <v>0</v>
      </c>
      <c r="AA3022">
        <v>0</v>
      </c>
      <c r="AB3022">
        <v>1</v>
      </c>
    </row>
    <row r="3023" spans="12:28" x14ac:dyDescent="0.35">
      <c r="L3023" s="2">
        <v>44627.65563238426</v>
      </c>
      <c r="M3023">
        <v>0</v>
      </c>
      <c r="N3023">
        <v>0</v>
      </c>
      <c r="O3023">
        <v>0</v>
      </c>
      <c r="P3023">
        <v>0</v>
      </c>
      <c r="Q3023">
        <v>1</v>
      </c>
      <c r="R3023">
        <v>1</v>
      </c>
      <c r="S3023">
        <v>-2.890625</v>
      </c>
      <c r="T3023">
        <v>-2.58203125</v>
      </c>
      <c r="U3023">
        <v>2498</v>
      </c>
      <c r="V3023">
        <v>2497</v>
      </c>
      <c r="W3023">
        <v>178.625</v>
      </c>
      <c r="X3023">
        <v>179.0625</v>
      </c>
      <c r="Y3023">
        <v>0</v>
      </c>
      <c r="Z3023">
        <v>0</v>
      </c>
      <c r="AA3023">
        <v>0</v>
      </c>
      <c r="AB3023">
        <v>1</v>
      </c>
    </row>
    <row r="3024" spans="12:28" x14ac:dyDescent="0.35">
      <c r="L3024" s="2">
        <v>44627.655633541668</v>
      </c>
      <c r="M3024">
        <v>0</v>
      </c>
      <c r="N3024">
        <v>0</v>
      </c>
      <c r="O3024">
        <v>0</v>
      </c>
      <c r="P3024">
        <v>0</v>
      </c>
      <c r="Q3024">
        <v>1</v>
      </c>
      <c r="R3024">
        <v>1</v>
      </c>
      <c r="S3024">
        <v>-3.08984375</v>
      </c>
      <c r="T3024">
        <v>-2.80859375</v>
      </c>
      <c r="U3024">
        <v>2498</v>
      </c>
      <c r="V3024">
        <v>2496</v>
      </c>
      <c r="W3024">
        <v>178.6875</v>
      </c>
      <c r="X3024">
        <v>179.0625</v>
      </c>
      <c r="Y3024">
        <v>0</v>
      </c>
      <c r="Z3024">
        <v>0</v>
      </c>
      <c r="AA3024">
        <v>0</v>
      </c>
      <c r="AB3024">
        <v>1</v>
      </c>
    </row>
    <row r="3025" spans="12:28" x14ac:dyDescent="0.35">
      <c r="L3025" s="2">
        <v>44627.655634699076</v>
      </c>
      <c r="M3025">
        <v>0</v>
      </c>
      <c r="N3025">
        <v>0</v>
      </c>
      <c r="O3025">
        <v>0</v>
      </c>
      <c r="P3025">
        <v>0</v>
      </c>
      <c r="Q3025">
        <v>1</v>
      </c>
      <c r="R3025">
        <v>1</v>
      </c>
      <c r="S3025">
        <v>-3.3515625</v>
      </c>
      <c r="T3025">
        <v>-3.0703125</v>
      </c>
      <c r="U3025">
        <v>2497</v>
      </c>
      <c r="V3025">
        <v>2496</v>
      </c>
      <c r="W3025">
        <v>178.75</v>
      </c>
      <c r="X3025">
        <v>178.9375</v>
      </c>
      <c r="Y3025">
        <v>0</v>
      </c>
      <c r="Z3025">
        <v>0</v>
      </c>
      <c r="AA3025">
        <v>0</v>
      </c>
      <c r="AB3025">
        <v>1</v>
      </c>
    </row>
    <row r="3026" spans="12:28" x14ac:dyDescent="0.35">
      <c r="L3026" s="2">
        <v>44627.655635856485</v>
      </c>
      <c r="M3026">
        <v>0</v>
      </c>
      <c r="N3026">
        <v>0</v>
      </c>
      <c r="O3026">
        <v>0</v>
      </c>
      <c r="P3026">
        <v>0</v>
      </c>
      <c r="Q3026">
        <v>1</v>
      </c>
      <c r="R3026">
        <v>1</v>
      </c>
      <c r="S3026">
        <v>-3.5234375</v>
      </c>
      <c r="T3026">
        <v>-3.21484375</v>
      </c>
      <c r="U3026">
        <v>2497</v>
      </c>
      <c r="V3026">
        <v>2495</v>
      </c>
      <c r="W3026">
        <v>178.5625</v>
      </c>
      <c r="X3026">
        <v>178.9375</v>
      </c>
      <c r="Y3026">
        <v>0</v>
      </c>
      <c r="Z3026">
        <v>0</v>
      </c>
      <c r="AA3026">
        <v>0</v>
      </c>
      <c r="AB3026">
        <v>1</v>
      </c>
    </row>
    <row r="3027" spans="12:28" x14ac:dyDescent="0.35">
      <c r="L3027" s="2">
        <v>44627.655637013886</v>
      </c>
      <c r="M3027">
        <v>0</v>
      </c>
      <c r="N3027">
        <v>0</v>
      </c>
      <c r="O3027">
        <v>0</v>
      </c>
      <c r="P3027">
        <v>0</v>
      </c>
      <c r="Q3027">
        <v>1</v>
      </c>
      <c r="R3027">
        <v>1</v>
      </c>
      <c r="S3027">
        <v>-3.7578125</v>
      </c>
      <c r="T3027">
        <v>-3.37890625</v>
      </c>
      <c r="U3027">
        <v>2497</v>
      </c>
      <c r="V3027">
        <v>2495</v>
      </c>
      <c r="W3027">
        <v>178.5625</v>
      </c>
      <c r="X3027">
        <v>179.25</v>
      </c>
      <c r="Y3027">
        <v>0</v>
      </c>
      <c r="Z3027">
        <v>0</v>
      </c>
      <c r="AA3027">
        <v>0</v>
      </c>
      <c r="AB3027">
        <v>1</v>
      </c>
    </row>
    <row r="3028" spans="12:28" x14ac:dyDescent="0.35">
      <c r="L3028" s="2">
        <v>44627.655638171294</v>
      </c>
      <c r="M3028">
        <v>0</v>
      </c>
      <c r="N3028">
        <v>0</v>
      </c>
      <c r="O3028">
        <v>0</v>
      </c>
      <c r="P3028">
        <v>0</v>
      </c>
      <c r="Q3028">
        <v>1</v>
      </c>
      <c r="R3028">
        <v>1</v>
      </c>
      <c r="S3028">
        <v>-3.87109375</v>
      </c>
      <c r="T3028">
        <v>-3.48046875</v>
      </c>
      <c r="U3028">
        <v>2496</v>
      </c>
      <c r="V3028">
        <v>2495</v>
      </c>
      <c r="W3028">
        <v>178.75</v>
      </c>
      <c r="X3028">
        <v>179.8125</v>
      </c>
      <c r="Y3028">
        <v>0</v>
      </c>
      <c r="Z3028">
        <v>0</v>
      </c>
      <c r="AA3028">
        <v>0</v>
      </c>
      <c r="AB3028">
        <v>1</v>
      </c>
    </row>
    <row r="3029" spans="12:28" x14ac:dyDescent="0.35">
      <c r="L3029" s="2">
        <v>44627.655639328703</v>
      </c>
      <c r="M3029">
        <v>0</v>
      </c>
      <c r="N3029">
        <v>0</v>
      </c>
      <c r="O3029">
        <v>0</v>
      </c>
      <c r="P3029">
        <v>0</v>
      </c>
      <c r="Q3029">
        <v>1</v>
      </c>
      <c r="R3029">
        <v>1</v>
      </c>
      <c r="S3029">
        <v>-4.01171875</v>
      </c>
      <c r="T3029">
        <v>-3.7421875</v>
      </c>
      <c r="U3029">
        <v>2496</v>
      </c>
      <c r="V3029">
        <v>2495</v>
      </c>
      <c r="W3029">
        <v>179.375</v>
      </c>
      <c r="X3029">
        <v>180.625</v>
      </c>
      <c r="Y3029">
        <v>0</v>
      </c>
      <c r="Z3029">
        <v>0</v>
      </c>
      <c r="AA3029">
        <v>0</v>
      </c>
      <c r="AB3029">
        <v>1</v>
      </c>
    </row>
    <row r="3030" spans="12:28" x14ac:dyDescent="0.35">
      <c r="L3030" s="2">
        <v>44627.655640486111</v>
      </c>
      <c r="M3030">
        <v>0</v>
      </c>
      <c r="N3030">
        <v>0</v>
      </c>
      <c r="O3030">
        <v>0</v>
      </c>
      <c r="P3030">
        <v>0</v>
      </c>
      <c r="Q3030">
        <v>1</v>
      </c>
      <c r="R3030">
        <v>1</v>
      </c>
      <c r="S3030">
        <v>-4.0859375</v>
      </c>
      <c r="T3030">
        <v>-3.890625</v>
      </c>
      <c r="U3030">
        <v>2496</v>
      </c>
      <c r="V3030">
        <v>2495</v>
      </c>
      <c r="W3030">
        <v>180.125</v>
      </c>
      <c r="X3030">
        <v>181.5625</v>
      </c>
      <c r="Y3030">
        <v>0</v>
      </c>
      <c r="Z3030">
        <v>0</v>
      </c>
      <c r="AA3030">
        <v>0</v>
      </c>
      <c r="AB3030">
        <v>1</v>
      </c>
    </row>
    <row r="3031" spans="12:28" x14ac:dyDescent="0.35">
      <c r="L3031" s="2">
        <v>44627.65564164352</v>
      </c>
      <c r="M3031">
        <v>0</v>
      </c>
      <c r="N3031">
        <v>0</v>
      </c>
      <c r="O3031">
        <v>0</v>
      </c>
      <c r="P3031">
        <v>0</v>
      </c>
      <c r="Q3031">
        <v>1</v>
      </c>
      <c r="R3031">
        <v>1</v>
      </c>
      <c r="S3031">
        <v>-4.1875</v>
      </c>
      <c r="T3031">
        <v>-4.02734375</v>
      </c>
      <c r="U3031">
        <v>2496</v>
      </c>
      <c r="V3031">
        <v>2494</v>
      </c>
      <c r="W3031">
        <v>181.125</v>
      </c>
      <c r="X3031">
        <v>182.375</v>
      </c>
      <c r="Y3031">
        <v>0</v>
      </c>
      <c r="Z3031">
        <v>0</v>
      </c>
      <c r="AA3031">
        <v>0</v>
      </c>
      <c r="AB3031">
        <v>1</v>
      </c>
    </row>
    <row r="3032" spans="12:28" x14ac:dyDescent="0.35">
      <c r="L3032" s="2">
        <v>44627.655642800928</v>
      </c>
      <c r="M3032">
        <v>0</v>
      </c>
      <c r="N3032">
        <v>0</v>
      </c>
      <c r="O3032">
        <v>0</v>
      </c>
      <c r="P3032">
        <v>0</v>
      </c>
      <c r="Q3032">
        <v>1</v>
      </c>
      <c r="R3032">
        <v>1</v>
      </c>
      <c r="S3032">
        <v>-4.23828125</v>
      </c>
      <c r="T3032">
        <v>-4.08984375</v>
      </c>
      <c r="U3032">
        <v>2496</v>
      </c>
      <c r="V3032">
        <v>2494</v>
      </c>
      <c r="W3032">
        <v>181.9375</v>
      </c>
      <c r="X3032">
        <v>183.3125</v>
      </c>
      <c r="Y3032">
        <v>0</v>
      </c>
      <c r="Z3032">
        <v>0</v>
      </c>
      <c r="AA3032">
        <v>0</v>
      </c>
      <c r="AB3032">
        <v>1</v>
      </c>
    </row>
    <row r="3033" spans="12:28" x14ac:dyDescent="0.35">
      <c r="L3033" s="2">
        <v>44627.655643958336</v>
      </c>
      <c r="M3033">
        <v>0</v>
      </c>
      <c r="N3033">
        <v>0</v>
      </c>
      <c r="O3033">
        <v>0</v>
      </c>
      <c r="P3033">
        <v>0</v>
      </c>
      <c r="Q3033">
        <v>1</v>
      </c>
      <c r="R3033">
        <v>1</v>
      </c>
      <c r="S3033">
        <v>-4.29296875</v>
      </c>
      <c r="T3033">
        <v>-4.171875</v>
      </c>
      <c r="U3033">
        <v>2496</v>
      </c>
      <c r="V3033">
        <v>2494</v>
      </c>
      <c r="W3033">
        <v>182.9375</v>
      </c>
      <c r="X3033">
        <v>184.3125</v>
      </c>
      <c r="Y3033">
        <v>0</v>
      </c>
      <c r="Z3033">
        <v>0</v>
      </c>
      <c r="AA3033">
        <v>0</v>
      </c>
      <c r="AB3033">
        <v>1</v>
      </c>
    </row>
    <row r="3034" spans="12:28" x14ac:dyDescent="0.35">
      <c r="L3034" s="2">
        <v>44627.655645115738</v>
      </c>
      <c r="M3034">
        <v>0</v>
      </c>
      <c r="N3034">
        <v>0</v>
      </c>
      <c r="O3034">
        <v>0</v>
      </c>
      <c r="P3034">
        <v>0</v>
      </c>
      <c r="Q3034">
        <v>1</v>
      </c>
      <c r="R3034">
        <v>1</v>
      </c>
      <c r="S3034">
        <v>-4.3203125</v>
      </c>
      <c r="T3034">
        <v>-4.20703125</v>
      </c>
      <c r="U3034">
        <v>2496</v>
      </c>
      <c r="V3034">
        <v>2494</v>
      </c>
      <c r="W3034">
        <v>183.9375</v>
      </c>
      <c r="X3034">
        <v>185.5</v>
      </c>
      <c r="Y3034">
        <v>0</v>
      </c>
      <c r="Z3034">
        <v>0</v>
      </c>
      <c r="AA3034">
        <v>0</v>
      </c>
      <c r="AB3034">
        <v>1</v>
      </c>
    </row>
    <row r="3035" spans="12:28" x14ac:dyDescent="0.35">
      <c r="L3035" s="2">
        <v>44627.655646273146</v>
      </c>
      <c r="M3035">
        <v>0</v>
      </c>
      <c r="N3035">
        <v>0</v>
      </c>
      <c r="O3035">
        <v>0</v>
      </c>
      <c r="P3035">
        <v>0</v>
      </c>
      <c r="Q3035">
        <v>1</v>
      </c>
      <c r="R3035">
        <v>1</v>
      </c>
      <c r="S3035">
        <v>-4.359375</v>
      </c>
      <c r="T3035">
        <v>-4.21484375</v>
      </c>
      <c r="U3035">
        <v>2496</v>
      </c>
      <c r="V3035">
        <v>2494</v>
      </c>
      <c r="W3035">
        <v>185.125</v>
      </c>
      <c r="X3035">
        <v>186.5</v>
      </c>
      <c r="Y3035">
        <v>0</v>
      </c>
      <c r="Z3035">
        <v>0</v>
      </c>
      <c r="AA3035">
        <v>0</v>
      </c>
      <c r="AB3035">
        <v>1</v>
      </c>
    </row>
    <row r="3036" spans="12:28" x14ac:dyDescent="0.35">
      <c r="L3036" s="2">
        <v>44627.655647430554</v>
      </c>
      <c r="M3036">
        <v>0</v>
      </c>
      <c r="N3036">
        <v>0</v>
      </c>
      <c r="O3036">
        <v>0</v>
      </c>
      <c r="P3036">
        <v>0</v>
      </c>
      <c r="Q3036">
        <v>1</v>
      </c>
      <c r="R3036">
        <v>1</v>
      </c>
      <c r="S3036">
        <v>-4.3828125</v>
      </c>
      <c r="T3036">
        <v>-4.19140625</v>
      </c>
      <c r="U3036">
        <v>2497</v>
      </c>
      <c r="V3036">
        <v>2494</v>
      </c>
      <c r="W3036">
        <v>186.1875</v>
      </c>
      <c r="X3036">
        <v>187.375</v>
      </c>
      <c r="Y3036">
        <v>0</v>
      </c>
      <c r="Z3036">
        <v>0</v>
      </c>
      <c r="AA3036">
        <v>0</v>
      </c>
      <c r="AB3036">
        <v>1</v>
      </c>
    </row>
    <row r="3037" spans="12:28" x14ac:dyDescent="0.35">
      <c r="L3037" s="2">
        <v>44627.655648587963</v>
      </c>
      <c r="M3037">
        <v>0</v>
      </c>
      <c r="N3037">
        <v>0</v>
      </c>
      <c r="O3037">
        <v>0</v>
      </c>
      <c r="P3037">
        <v>0</v>
      </c>
      <c r="Q3037">
        <v>1</v>
      </c>
      <c r="R3037">
        <v>1</v>
      </c>
      <c r="S3037">
        <v>-4.3984375</v>
      </c>
      <c r="T3037">
        <v>-4.1328125</v>
      </c>
      <c r="U3037">
        <v>2497</v>
      </c>
      <c r="V3037">
        <v>2495</v>
      </c>
      <c r="W3037">
        <v>187</v>
      </c>
      <c r="X3037">
        <v>188.0625</v>
      </c>
      <c r="Y3037">
        <v>0</v>
      </c>
      <c r="Z3037">
        <v>0</v>
      </c>
      <c r="AA3037">
        <v>0</v>
      </c>
      <c r="AB3037">
        <v>1</v>
      </c>
    </row>
    <row r="3038" spans="12:28" x14ac:dyDescent="0.35">
      <c r="L3038" s="2">
        <v>44627.655649745371</v>
      </c>
      <c r="M3038">
        <v>0</v>
      </c>
      <c r="N3038">
        <v>0</v>
      </c>
      <c r="O3038">
        <v>0</v>
      </c>
      <c r="P3038">
        <v>0</v>
      </c>
      <c r="Q3038">
        <v>1</v>
      </c>
      <c r="R3038">
        <v>1</v>
      </c>
      <c r="S3038">
        <v>-4.40234375</v>
      </c>
      <c r="T3038">
        <v>-4.09765625</v>
      </c>
      <c r="U3038">
        <v>2497</v>
      </c>
      <c r="V3038">
        <v>2495</v>
      </c>
      <c r="W3038">
        <v>187.4375</v>
      </c>
      <c r="X3038">
        <v>188.625</v>
      </c>
      <c r="Y3038">
        <v>0</v>
      </c>
      <c r="Z3038">
        <v>0</v>
      </c>
      <c r="AA3038">
        <v>0</v>
      </c>
      <c r="AB3038">
        <v>1</v>
      </c>
    </row>
    <row r="3039" spans="12:28" x14ac:dyDescent="0.35">
      <c r="L3039" s="2">
        <v>44627.65565090278</v>
      </c>
      <c r="M3039">
        <v>0</v>
      </c>
      <c r="N3039">
        <v>0</v>
      </c>
      <c r="O3039">
        <v>0</v>
      </c>
      <c r="P3039">
        <v>0</v>
      </c>
      <c r="Q3039">
        <v>1</v>
      </c>
      <c r="R3039">
        <v>1</v>
      </c>
      <c r="S3039">
        <v>-4.40625</v>
      </c>
      <c r="T3039">
        <v>-4.07421875</v>
      </c>
      <c r="U3039">
        <v>2498</v>
      </c>
      <c r="V3039">
        <v>2496</v>
      </c>
      <c r="W3039">
        <v>188.125</v>
      </c>
      <c r="X3039">
        <v>188.875</v>
      </c>
      <c r="Y3039">
        <v>0</v>
      </c>
      <c r="Z3039">
        <v>0</v>
      </c>
      <c r="AA3039">
        <v>0</v>
      </c>
      <c r="AB3039">
        <v>1</v>
      </c>
    </row>
    <row r="3040" spans="12:28" x14ac:dyDescent="0.35">
      <c r="L3040" s="2">
        <v>44627.655652060188</v>
      </c>
      <c r="M3040">
        <v>0</v>
      </c>
      <c r="N3040">
        <v>0</v>
      </c>
      <c r="O3040">
        <v>0</v>
      </c>
      <c r="P3040">
        <v>0</v>
      </c>
      <c r="Q3040">
        <v>1</v>
      </c>
      <c r="R3040">
        <v>1</v>
      </c>
      <c r="S3040">
        <v>-4.4140625</v>
      </c>
      <c r="T3040">
        <v>-4.0703125</v>
      </c>
      <c r="U3040">
        <v>2498</v>
      </c>
      <c r="V3040">
        <v>2496</v>
      </c>
      <c r="W3040">
        <v>188.375</v>
      </c>
      <c r="X3040">
        <v>188.9375</v>
      </c>
      <c r="Y3040">
        <v>0</v>
      </c>
      <c r="Z3040">
        <v>0</v>
      </c>
      <c r="AA3040">
        <v>0</v>
      </c>
      <c r="AB3040">
        <v>1</v>
      </c>
    </row>
    <row r="3041" spans="12:28" x14ac:dyDescent="0.35">
      <c r="L3041" s="2">
        <v>44627.655653217589</v>
      </c>
      <c r="M3041">
        <v>0</v>
      </c>
      <c r="N3041">
        <v>0</v>
      </c>
      <c r="O3041">
        <v>0</v>
      </c>
      <c r="P3041">
        <v>0</v>
      </c>
      <c r="Q3041">
        <v>1</v>
      </c>
      <c r="R3041">
        <v>1</v>
      </c>
      <c r="S3041">
        <v>-4.41796875</v>
      </c>
      <c r="T3041">
        <v>-4.09375</v>
      </c>
      <c r="U3041">
        <v>2498</v>
      </c>
      <c r="V3041">
        <v>2496</v>
      </c>
      <c r="W3041">
        <v>188.4375</v>
      </c>
      <c r="X3041">
        <v>188.8125</v>
      </c>
      <c r="Y3041">
        <v>0</v>
      </c>
      <c r="Z3041">
        <v>0</v>
      </c>
      <c r="AA3041">
        <v>0</v>
      </c>
      <c r="AB3041">
        <v>1</v>
      </c>
    </row>
    <row r="3042" spans="12:28" x14ac:dyDescent="0.35">
      <c r="L3042" s="2">
        <v>44627.655654374998</v>
      </c>
      <c r="M3042">
        <v>0</v>
      </c>
      <c r="N3042">
        <v>0</v>
      </c>
      <c r="O3042">
        <v>0</v>
      </c>
      <c r="P3042">
        <v>0</v>
      </c>
      <c r="Q3042">
        <v>1</v>
      </c>
      <c r="R3042">
        <v>1</v>
      </c>
      <c r="S3042">
        <v>-4.4140625</v>
      </c>
      <c r="T3042">
        <v>-4.109375</v>
      </c>
      <c r="U3042">
        <v>2498</v>
      </c>
      <c r="V3042">
        <v>2496</v>
      </c>
      <c r="W3042">
        <v>188.375</v>
      </c>
      <c r="X3042">
        <v>188.75</v>
      </c>
      <c r="Y3042">
        <v>0</v>
      </c>
      <c r="Z3042">
        <v>0</v>
      </c>
      <c r="AA3042">
        <v>0</v>
      </c>
      <c r="AB3042">
        <v>1</v>
      </c>
    </row>
    <row r="3043" spans="12:28" x14ac:dyDescent="0.35">
      <c r="L3043" s="2">
        <v>44627.655655532406</v>
      </c>
      <c r="M3043">
        <v>0</v>
      </c>
      <c r="N3043">
        <v>0</v>
      </c>
      <c r="O3043">
        <v>0</v>
      </c>
      <c r="P3043">
        <v>0</v>
      </c>
      <c r="Q3043">
        <v>1</v>
      </c>
      <c r="R3043">
        <v>1</v>
      </c>
      <c r="S3043">
        <v>-4.41796875</v>
      </c>
      <c r="T3043">
        <v>-4.109375</v>
      </c>
      <c r="U3043">
        <v>2498</v>
      </c>
      <c r="V3043">
        <v>2496</v>
      </c>
      <c r="W3043">
        <v>188.4375</v>
      </c>
      <c r="X3043">
        <v>188.6875</v>
      </c>
      <c r="Y3043">
        <v>0</v>
      </c>
      <c r="Z3043">
        <v>0</v>
      </c>
      <c r="AA3043">
        <v>0</v>
      </c>
      <c r="AB3043">
        <v>1</v>
      </c>
    </row>
    <row r="3044" spans="12:28" x14ac:dyDescent="0.35">
      <c r="L3044" s="2">
        <v>44627.655656689814</v>
      </c>
      <c r="M3044">
        <v>0</v>
      </c>
      <c r="N3044">
        <v>0</v>
      </c>
      <c r="O3044">
        <v>0</v>
      </c>
      <c r="P3044">
        <v>0</v>
      </c>
      <c r="Q3044">
        <v>1</v>
      </c>
      <c r="R3044">
        <v>1</v>
      </c>
      <c r="S3044">
        <v>-4.42578125</v>
      </c>
      <c r="T3044">
        <v>-4.10546875</v>
      </c>
      <c r="U3044">
        <v>2498</v>
      </c>
      <c r="V3044">
        <v>2496</v>
      </c>
      <c r="W3044">
        <v>188.375</v>
      </c>
      <c r="X3044">
        <v>188.3125</v>
      </c>
      <c r="Y3044">
        <v>0</v>
      </c>
      <c r="Z3044">
        <v>0</v>
      </c>
      <c r="AA3044">
        <v>0</v>
      </c>
      <c r="AB3044">
        <v>1</v>
      </c>
    </row>
    <row r="3045" spans="12:28" x14ac:dyDescent="0.35">
      <c r="L3045" s="2">
        <v>44627.655657847223</v>
      </c>
      <c r="M3045">
        <v>0</v>
      </c>
      <c r="N3045">
        <v>0</v>
      </c>
      <c r="O3045">
        <v>0</v>
      </c>
      <c r="P3045">
        <v>0</v>
      </c>
      <c r="Q3045">
        <v>1</v>
      </c>
      <c r="R3045">
        <v>1</v>
      </c>
      <c r="S3045">
        <v>-4.4296875</v>
      </c>
      <c r="T3045">
        <v>-4.109375</v>
      </c>
      <c r="U3045">
        <v>2498</v>
      </c>
      <c r="V3045">
        <v>2496</v>
      </c>
      <c r="W3045">
        <v>188</v>
      </c>
      <c r="X3045">
        <v>187.75</v>
      </c>
      <c r="Y3045">
        <v>0</v>
      </c>
      <c r="Z3045">
        <v>0</v>
      </c>
      <c r="AA3045">
        <v>0</v>
      </c>
      <c r="AB3045">
        <v>1</v>
      </c>
    </row>
    <row r="3046" spans="12:28" x14ac:dyDescent="0.35">
      <c r="L3046" s="2">
        <v>44627.655659004631</v>
      </c>
      <c r="M3046">
        <v>0</v>
      </c>
      <c r="N3046">
        <v>0</v>
      </c>
      <c r="O3046">
        <v>0</v>
      </c>
      <c r="P3046">
        <v>0</v>
      </c>
      <c r="Q3046">
        <v>1</v>
      </c>
      <c r="R3046">
        <v>1</v>
      </c>
      <c r="S3046">
        <v>-4.43359375</v>
      </c>
      <c r="T3046">
        <v>-4.109375</v>
      </c>
      <c r="U3046">
        <v>2498</v>
      </c>
      <c r="V3046">
        <v>2496</v>
      </c>
      <c r="W3046">
        <v>187.375</v>
      </c>
      <c r="X3046">
        <v>187.25</v>
      </c>
      <c r="Y3046">
        <v>0</v>
      </c>
      <c r="Z3046">
        <v>0</v>
      </c>
      <c r="AA3046">
        <v>0</v>
      </c>
      <c r="AB3046">
        <v>1</v>
      </c>
    </row>
    <row r="3047" spans="12:28" x14ac:dyDescent="0.35">
      <c r="L3047" s="2">
        <v>44627.65566016204</v>
      </c>
      <c r="M3047">
        <v>0</v>
      </c>
      <c r="N3047">
        <v>0</v>
      </c>
      <c r="O3047">
        <v>0</v>
      </c>
      <c r="P3047">
        <v>0</v>
      </c>
      <c r="Q3047">
        <v>1</v>
      </c>
      <c r="R3047">
        <v>1</v>
      </c>
      <c r="S3047">
        <v>-4.43359375</v>
      </c>
      <c r="T3047">
        <v>-4.10546875</v>
      </c>
      <c r="U3047">
        <v>2498</v>
      </c>
      <c r="V3047">
        <v>2496</v>
      </c>
      <c r="W3047">
        <v>186.8125</v>
      </c>
      <c r="X3047">
        <v>186.875</v>
      </c>
      <c r="Y3047">
        <v>0</v>
      </c>
      <c r="Z3047">
        <v>0</v>
      </c>
      <c r="AA3047">
        <v>0</v>
      </c>
      <c r="AB3047">
        <v>1</v>
      </c>
    </row>
    <row r="3048" spans="12:28" x14ac:dyDescent="0.35">
      <c r="L3048" s="2">
        <v>44627.655661319448</v>
      </c>
      <c r="M3048">
        <v>0</v>
      </c>
      <c r="N3048">
        <v>0</v>
      </c>
      <c r="O3048">
        <v>0</v>
      </c>
      <c r="P3048">
        <v>0</v>
      </c>
      <c r="Q3048">
        <v>1</v>
      </c>
      <c r="R3048">
        <v>1</v>
      </c>
      <c r="S3048">
        <v>-4.43359375</v>
      </c>
      <c r="T3048">
        <v>-4.09375</v>
      </c>
      <c r="U3048">
        <v>2498</v>
      </c>
      <c r="V3048">
        <v>2497</v>
      </c>
      <c r="W3048">
        <v>186.375</v>
      </c>
      <c r="X3048">
        <v>186.625</v>
      </c>
      <c r="Y3048">
        <v>0</v>
      </c>
      <c r="Z3048">
        <v>0</v>
      </c>
      <c r="AA3048">
        <v>0</v>
      </c>
      <c r="AB3048">
        <v>1</v>
      </c>
    </row>
    <row r="3049" spans="12:28" x14ac:dyDescent="0.35">
      <c r="L3049" s="2">
        <v>44627.655662476849</v>
      </c>
      <c r="M3049">
        <v>0</v>
      </c>
      <c r="N3049">
        <v>0</v>
      </c>
      <c r="O3049">
        <v>0</v>
      </c>
      <c r="P3049">
        <v>0</v>
      </c>
      <c r="Q3049">
        <v>1</v>
      </c>
      <c r="R3049">
        <v>1</v>
      </c>
      <c r="S3049">
        <v>-4.4296875</v>
      </c>
      <c r="T3049">
        <v>-4.078125</v>
      </c>
      <c r="U3049">
        <v>2499</v>
      </c>
      <c r="V3049">
        <v>2497</v>
      </c>
      <c r="W3049">
        <v>186.1875</v>
      </c>
      <c r="X3049">
        <v>186.625</v>
      </c>
      <c r="Y3049">
        <v>0</v>
      </c>
      <c r="Z3049">
        <v>0</v>
      </c>
      <c r="AA3049">
        <v>0</v>
      </c>
      <c r="AB3049">
        <v>1</v>
      </c>
    </row>
    <row r="3050" spans="12:28" x14ac:dyDescent="0.35">
      <c r="L3050" s="2">
        <v>44627.655663634258</v>
      </c>
      <c r="M3050">
        <v>0</v>
      </c>
      <c r="N3050">
        <v>0</v>
      </c>
      <c r="O3050">
        <v>0</v>
      </c>
      <c r="P3050">
        <v>0</v>
      </c>
      <c r="Q3050">
        <v>1</v>
      </c>
      <c r="R3050">
        <v>1</v>
      </c>
      <c r="S3050">
        <v>-4.4296875</v>
      </c>
      <c r="T3050">
        <v>-4.06640625</v>
      </c>
      <c r="U3050">
        <v>2499</v>
      </c>
      <c r="V3050">
        <v>2498</v>
      </c>
      <c r="W3050">
        <v>186.3125</v>
      </c>
      <c r="X3050">
        <v>187</v>
      </c>
      <c r="Y3050">
        <v>0</v>
      </c>
      <c r="Z3050">
        <v>0</v>
      </c>
      <c r="AA3050">
        <v>0</v>
      </c>
      <c r="AB3050">
        <v>1</v>
      </c>
    </row>
    <row r="3051" spans="12:28" x14ac:dyDescent="0.35">
      <c r="L3051" s="2">
        <v>44627.655664791666</v>
      </c>
      <c r="M3051">
        <v>0</v>
      </c>
      <c r="N3051">
        <v>0</v>
      </c>
      <c r="O3051">
        <v>0</v>
      </c>
      <c r="P3051">
        <v>0</v>
      </c>
      <c r="Q3051">
        <v>1</v>
      </c>
      <c r="R3051">
        <v>1</v>
      </c>
      <c r="S3051">
        <v>-4.4296875</v>
      </c>
      <c r="T3051">
        <v>-4.046875</v>
      </c>
      <c r="U3051">
        <v>2500</v>
      </c>
      <c r="V3051">
        <v>2499</v>
      </c>
      <c r="W3051">
        <v>186.6875</v>
      </c>
      <c r="X3051">
        <v>187.125</v>
      </c>
      <c r="Y3051">
        <v>0</v>
      </c>
      <c r="Z3051">
        <v>0</v>
      </c>
      <c r="AA3051">
        <v>0</v>
      </c>
      <c r="AB3051">
        <v>1</v>
      </c>
    </row>
    <row r="3052" spans="12:28" x14ac:dyDescent="0.35">
      <c r="L3052" s="2">
        <v>44627.655665949074</v>
      </c>
      <c r="M3052">
        <v>0</v>
      </c>
      <c r="N3052">
        <v>0</v>
      </c>
      <c r="O3052">
        <v>0</v>
      </c>
      <c r="P3052">
        <v>0</v>
      </c>
      <c r="Q3052">
        <v>1</v>
      </c>
      <c r="R3052">
        <v>1</v>
      </c>
      <c r="S3052">
        <v>-4.42578125</v>
      </c>
      <c r="T3052">
        <v>-4.01953125</v>
      </c>
      <c r="U3052">
        <v>2501</v>
      </c>
      <c r="V3052">
        <v>2500</v>
      </c>
      <c r="W3052">
        <v>186.8125</v>
      </c>
      <c r="X3052">
        <v>187.375</v>
      </c>
      <c r="Y3052">
        <v>0</v>
      </c>
      <c r="Z3052">
        <v>0</v>
      </c>
      <c r="AA3052">
        <v>0</v>
      </c>
      <c r="AB3052">
        <v>1</v>
      </c>
    </row>
    <row r="3053" spans="12:28" x14ac:dyDescent="0.35">
      <c r="L3053" s="2">
        <v>44627.655667106483</v>
      </c>
      <c r="M3053">
        <v>0</v>
      </c>
      <c r="N3053">
        <v>0</v>
      </c>
      <c r="O3053">
        <v>0</v>
      </c>
      <c r="P3053">
        <v>0</v>
      </c>
      <c r="Q3053">
        <v>1</v>
      </c>
      <c r="R3053">
        <v>1</v>
      </c>
      <c r="S3053">
        <v>-4.43359375</v>
      </c>
      <c r="T3053">
        <v>-4</v>
      </c>
      <c r="U3053">
        <v>2502</v>
      </c>
      <c r="V3053">
        <v>2501</v>
      </c>
      <c r="W3053">
        <v>187.0625</v>
      </c>
      <c r="X3053">
        <v>187.5</v>
      </c>
      <c r="Y3053">
        <v>0</v>
      </c>
      <c r="Z3053">
        <v>0</v>
      </c>
      <c r="AA3053">
        <v>0</v>
      </c>
      <c r="AB3053">
        <v>1</v>
      </c>
    </row>
    <row r="3054" spans="12:28" x14ac:dyDescent="0.35">
      <c r="L3054" s="2">
        <v>44627.655668263891</v>
      </c>
      <c r="M3054">
        <v>0</v>
      </c>
      <c r="N3054">
        <v>0</v>
      </c>
      <c r="O3054">
        <v>0</v>
      </c>
      <c r="P3054">
        <v>0</v>
      </c>
      <c r="Q3054">
        <v>1</v>
      </c>
      <c r="R3054">
        <v>1</v>
      </c>
      <c r="S3054">
        <v>-4.4296875</v>
      </c>
      <c r="T3054">
        <v>-3.97265625</v>
      </c>
      <c r="U3054">
        <v>2503</v>
      </c>
      <c r="V3054">
        <v>2502</v>
      </c>
      <c r="W3054">
        <v>187.25</v>
      </c>
      <c r="X3054">
        <v>187.875</v>
      </c>
      <c r="Y3054">
        <v>0</v>
      </c>
      <c r="Z3054">
        <v>0</v>
      </c>
      <c r="AA3054">
        <v>0</v>
      </c>
      <c r="AB3054">
        <v>1</v>
      </c>
    </row>
    <row r="3055" spans="12:28" x14ac:dyDescent="0.35">
      <c r="L3055" s="2">
        <v>44627.6556694213</v>
      </c>
      <c r="M3055">
        <v>0</v>
      </c>
      <c r="N3055">
        <v>0</v>
      </c>
      <c r="O3055">
        <v>0</v>
      </c>
      <c r="P3055">
        <v>0</v>
      </c>
      <c r="Q3055">
        <v>1</v>
      </c>
      <c r="R3055">
        <v>1</v>
      </c>
      <c r="S3055">
        <v>-4.4296875</v>
      </c>
      <c r="T3055">
        <v>-3.9375</v>
      </c>
      <c r="U3055">
        <v>2504</v>
      </c>
      <c r="V3055">
        <v>2503</v>
      </c>
      <c r="W3055">
        <v>187.6875</v>
      </c>
      <c r="X3055">
        <v>188.3125</v>
      </c>
      <c r="Y3055">
        <v>0</v>
      </c>
      <c r="Z3055">
        <v>0</v>
      </c>
      <c r="AA3055">
        <v>0</v>
      </c>
      <c r="AB3055">
        <v>1</v>
      </c>
    </row>
    <row r="3056" spans="12:28" x14ac:dyDescent="0.35">
      <c r="L3056" s="2">
        <v>44627.655670578701</v>
      </c>
      <c r="M3056">
        <v>0</v>
      </c>
      <c r="N3056">
        <v>0</v>
      </c>
      <c r="O3056">
        <v>0</v>
      </c>
      <c r="P3056">
        <v>0</v>
      </c>
      <c r="Q3056">
        <v>1</v>
      </c>
      <c r="R3056">
        <v>1</v>
      </c>
      <c r="S3056">
        <v>-4.42578125</v>
      </c>
      <c r="T3056">
        <v>-3.90625</v>
      </c>
      <c r="U3056">
        <v>2505</v>
      </c>
      <c r="V3056">
        <v>2503</v>
      </c>
      <c r="W3056">
        <v>188.125</v>
      </c>
      <c r="X3056">
        <v>188.6875</v>
      </c>
      <c r="Y3056">
        <v>0</v>
      </c>
      <c r="Z3056">
        <v>0</v>
      </c>
      <c r="AA3056">
        <v>0</v>
      </c>
      <c r="AB3056">
        <v>1</v>
      </c>
    </row>
    <row r="3057" spans="12:28" x14ac:dyDescent="0.35">
      <c r="L3057" s="2">
        <v>44627.655671736109</v>
      </c>
      <c r="M3057">
        <v>0</v>
      </c>
      <c r="N3057">
        <v>0</v>
      </c>
      <c r="O3057">
        <v>0</v>
      </c>
      <c r="P3057">
        <v>0</v>
      </c>
      <c r="Q3057">
        <v>1</v>
      </c>
      <c r="R3057">
        <v>1</v>
      </c>
      <c r="S3057">
        <v>-4.42578125</v>
      </c>
      <c r="T3057">
        <v>-3.8671875</v>
      </c>
      <c r="U3057">
        <v>2506</v>
      </c>
      <c r="V3057">
        <v>2504</v>
      </c>
      <c r="W3057">
        <v>188.4375</v>
      </c>
      <c r="X3057">
        <v>188.8125</v>
      </c>
      <c r="Y3057">
        <v>0</v>
      </c>
      <c r="Z3057">
        <v>0</v>
      </c>
      <c r="AA3057">
        <v>0</v>
      </c>
      <c r="AB3057">
        <v>1</v>
      </c>
    </row>
    <row r="3058" spans="12:28" x14ac:dyDescent="0.35">
      <c r="L3058" s="2">
        <v>44627.655672893517</v>
      </c>
      <c r="M3058">
        <v>0</v>
      </c>
      <c r="N3058">
        <v>0</v>
      </c>
      <c r="O3058">
        <v>0</v>
      </c>
      <c r="P3058">
        <v>0</v>
      </c>
      <c r="Q3058">
        <v>1</v>
      </c>
      <c r="R3058">
        <v>1</v>
      </c>
      <c r="S3058">
        <v>-4.42578125</v>
      </c>
      <c r="T3058">
        <v>-3.8515625</v>
      </c>
      <c r="U3058">
        <v>2506</v>
      </c>
      <c r="V3058">
        <v>2505</v>
      </c>
      <c r="W3058">
        <v>188.625</v>
      </c>
      <c r="X3058">
        <v>189.0625</v>
      </c>
      <c r="Y3058">
        <v>0</v>
      </c>
      <c r="Z3058">
        <v>0</v>
      </c>
      <c r="AA3058">
        <v>0</v>
      </c>
      <c r="AB3058">
        <v>1</v>
      </c>
    </row>
    <row r="3059" spans="12:28" x14ac:dyDescent="0.35">
      <c r="L3059" s="2">
        <v>44627.655674050926</v>
      </c>
      <c r="M3059">
        <v>0</v>
      </c>
      <c r="N3059">
        <v>0</v>
      </c>
      <c r="O3059">
        <v>0</v>
      </c>
      <c r="P3059">
        <v>0</v>
      </c>
      <c r="Q3059">
        <v>1</v>
      </c>
      <c r="R3059">
        <v>1</v>
      </c>
      <c r="S3059">
        <v>-4.4296875</v>
      </c>
      <c r="T3059">
        <v>-3.8828125</v>
      </c>
      <c r="U3059">
        <v>2507</v>
      </c>
      <c r="V3059">
        <v>2505</v>
      </c>
      <c r="W3059">
        <v>188.875</v>
      </c>
      <c r="X3059">
        <v>189.4375</v>
      </c>
      <c r="Y3059">
        <v>0</v>
      </c>
      <c r="Z3059">
        <v>0</v>
      </c>
      <c r="AA3059">
        <v>0</v>
      </c>
      <c r="AB3059">
        <v>1</v>
      </c>
    </row>
    <row r="3060" spans="12:28" x14ac:dyDescent="0.35">
      <c r="L3060" s="2">
        <v>44627.655675208334</v>
      </c>
      <c r="M3060">
        <v>0</v>
      </c>
      <c r="N3060">
        <v>0</v>
      </c>
      <c r="O3060">
        <v>0</v>
      </c>
      <c r="P3060">
        <v>0</v>
      </c>
      <c r="Q3060">
        <v>1</v>
      </c>
      <c r="R3060">
        <v>1</v>
      </c>
      <c r="S3060">
        <v>-4.43359375</v>
      </c>
      <c r="T3060">
        <v>-3.90625</v>
      </c>
      <c r="U3060">
        <v>2508</v>
      </c>
      <c r="V3060">
        <v>2505</v>
      </c>
      <c r="W3060">
        <v>189.25</v>
      </c>
      <c r="X3060">
        <v>189.6875</v>
      </c>
      <c r="Y3060">
        <v>0</v>
      </c>
      <c r="Z3060">
        <v>0</v>
      </c>
      <c r="AA3060">
        <v>0</v>
      </c>
      <c r="AB3060">
        <v>1</v>
      </c>
    </row>
    <row r="3061" spans="12:28" x14ac:dyDescent="0.35">
      <c r="L3061" s="2">
        <v>44627.655676365743</v>
      </c>
      <c r="M3061">
        <v>0</v>
      </c>
      <c r="N3061">
        <v>0</v>
      </c>
      <c r="O3061">
        <v>0</v>
      </c>
      <c r="P3061">
        <v>0</v>
      </c>
      <c r="Q3061">
        <v>1</v>
      </c>
      <c r="R3061">
        <v>1</v>
      </c>
      <c r="S3061">
        <v>-4.515625</v>
      </c>
      <c r="T3061">
        <v>-3.9453125</v>
      </c>
      <c r="U3061">
        <v>2508</v>
      </c>
      <c r="V3061">
        <v>2505</v>
      </c>
      <c r="W3061">
        <v>189.5625</v>
      </c>
      <c r="X3061">
        <v>189.6875</v>
      </c>
      <c r="Y3061">
        <v>0</v>
      </c>
      <c r="Z3061">
        <v>0</v>
      </c>
      <c r="AA3061">
        <v>0</v>
      </c>
      <c r="AB3061">
        <v>1</v>
      </c>
    </row>
    <row r="3062" spans="12:28" x14ac:dyDescent="0.35">
      <c r="L3062" s="2">
        <v>44627.655677523151</v>
      </c>
      <c r="M3062">
        <v>0</v>
      </c>
      <c r="N3062">
        <v>0</v>
      </c>
      <c r="O3062">
        <v>0</v>
      </c>
      <c r="P3062">
        <v>0</v>
      </c>
      <c r="Q3062">
        <v>1</v>
      </c>
      <c r="R3062">
        <v>1</v>
      </c>
      <c r="S3062">
        <v>-4.63671875</v>
      </c>
      <c r="T3062">
        <v>-4.00390625</v>
      </c>
      <c r="U3062">
        <v>2508</v>
      </c>
      <c r="V3062">
        <v>2505</v>
      </c>
      <c r="W3062">
        <v>189.5</v>
      </c>
      <c r="X3062">
        <v>189.625</v>
      </c>
      <c r="Y3062">
        <v>0</v>
      </c>
      <c r="Z3062">
        <v>0</v>
      </c>
      <c r="AA3062">
        <v>0</v>
      </c>
      <c r="AB3062">
        <v>1</v>
      </c>
    </row>
    <row r="3063" spans="12:28" x14ac:dyDescent="0.35">
      <c r="L3063" s="2">
        <v>44627.655678680552</v>
      </c>
      <c r="M3063">
        <v>0</v>
      </c>
      <c r="N3063">
        <v>0</v>
      </c>
      <c r="O3063">
        <v>0</v>
      </c>
      <c r="P3063">
        <v>0</v>
      </c>
      <c r="Q3063">
        <v>1</v>
      </c>
      <c r="R3063">
        <v>1</v>
      </c>
      <c r="S3063">
        <v>-4.9609375</v>
      </c>
      <c r="T3063">
        <v>-4.359375</v>
      </c>
      <c r="U3063">
        <v>2508</v>
      </c>
      <c r="V3063">
        <v>2505</v>
      </c>
      <c r="W3063">
        <v>189.4375</v>
      </c>
      <c r="X3063">
        <v>189.6875</v>
      </c>
      <c r="Y3063">
        <v>0</v>
      </c>
      <c r="Z3063">
        <v>0</v>
      </c>
      <c r="AA3063">
        <v>0</v>
      </c>
      <c r="AB3063">
        <v>1</v>
      </c>
    </row>
    <row r="3064" spans="12:28" x14ac:dyDescent="0.35">
      <c r="L3064" s="2">
        <v>44627.655679837961</v>
      </c>
      <c r="M3064">
        <v>0</v>
      </c>
      <c r="N3064">
        <v>0</v>
      </c>
      <c r="O3064">
        <v>0</v>
      </c>
      <c r="P3064">
        <v>0</v>
      </c>
      <c r="Q3064">
        <v>1</v>
      </c>
      <c r="R3064">
        <v>1</v>
      </c>
      <c r="S3064">
        <v>-5.24609375</v>
      </c>
      <c r="T3064">
        <v>-4.70703125</v>
      </c>
      <c r="U3064">
        <v>2508</v>
      </c>
      <c r="V3064">
        <v>2505</v>
      </c>
      <c r="W3064">
        <v>189.4375</v>
      </c>
      <c r="X3064">
        <v>189.5625</v>
      </c>
      <c r="Y3064">
        <v>0</v>
      </c>
      <c r="Z3064">
        <v>0</v>
      </c>
      <c r="AA3064">
        <v>0</v>
      </c>
      <c r="AB3064">
        <v>1</v>
      </c>
    </row>
    <row r="3065" spans="12:28" x14ac:dyDescent="0.35">
      <c r="L3065" s="2">
        <v>44627.655680995369</v>
      </c>
      <c r="M3065">
        <v>0</v>
      </c>
      <c r="N3065">
        <v>0</v>
      </c>
      <c r="O3065">
        <v>0</v>
      </c>
      <c r="P3065">
        <v>0</v>
      </c>
      <c r="Q3065">
        <v>1</v>
      </c>
      <c r="R3065">
        <v>1</v>
      </c>
      <c r="S3065">
        <v>-5.5859375</v>
      </c>
      <c r="T3065">
        <v>-5.12890625</v>
      </c>
      <c r="U3065">
        <v>2508</v>
      </c>
      <c r="V3065">
        <v>2505</v>
      </c>
      <c r="W3065">
        <v>189.25</v>
      </c>
      <c r="X3065">
        <v>189.625</v>
      </c>
      <c r="Y3065">
        <v>0</v>
      </c>
      <c r="Z3065">
        <v>0</v>
      </c>
      <c r="AA3065">
        <v>0</v>
      </c>
      <c r="AB3065">
        <v>1</v>
      </c>
    </row>
    <row r="3066" spans="12:28" x14ac:dyDescent="0.35">
      <c r="L3066" s="2">
        <v>44627.655682256947</v>
      </c>
      <c r="M3066">
        <v>0</v>
      </c>
      <c r="N3066">
        <v>0</v>
      </c>
      <c r="O3066">
        <v>0</v>
      </c>
      <c r="P3066">
        <v>0</v>
      </c>
      <c r="Q3066">
        <v>1</v>
      </c>
      <c r="R3066">
        <v>1</v>
      </c>
      <c r="S3066">
        <v>-5.7734375</v>
      </c>
      <c r="T3066">
        <v>-5.3515625</v>
      </c>
      <c r="U3066">
        <v>2508</v>
      </c>
      <c r="V3066">
        <v>2505</v>
      </c>
      <c r="W3066">
        <v>189.25</v>
      </c>
      <c r="X3066">
        <v>189.4375</v>
      </c>
      <c r="Y3066">
        <v>0</v>
      </c>
      <c r="Z3066">
        <v>0</v>
      </c>
      <c r="AA3066">
        <v>0</v>
      </c>
      <c r="AB3066">
        <v>1</v>
      </c>
    </row>
    <row r="3067" spans="12:28" x14ac:dyDescent="0.35">
      <c r="L3067" s="2">
        <v>44627.655684467594</v>
      </c>
      <c r="M3067">
        <v>0</v>
      </c>
      <c r="N3067">
        <v>0</v>
      </c>
      <c r="O3067">
        <v>0</v>
      </c>
      <c r="P3067">
        <v>0</v>
      </c>
      <c r="Q3067">
        <v>1</v>
      </c>
      <c r="R3067">
        <v>1</v>
      </c>
      <c r="S3067">
        <v>-6.10546875</v>
      </c>
      <c r="T3067">
        <v>-5.74609375</v>
      </c>
      <c r="U3067">
        <v>2508</v>
      </c>
      <c r="V3067">
        <v>2505</v>
      </c>
      <c r="W3067">
        <v>188.625</v>
      </c>
      <c r="X3067">
        <v>188.6875</v>
      </c>
      <c r="Y3067">
        <v>0</v>
      </c>
      <c r="Z3067">
        <v>0</v>
      </c>
      <c r="AA3067">
        <v>0</v>
      </c>
      <c r="AB3067">
        <v>1</v>
      </c>
    </row>
    <row r="3068" spans="12:28" x14ac:dyDescent="0.35">
      <c r="L3068" s="2">
        <v>44627.655685625003</v>
      </c>
      <c r="M3068">
        <v>0</v>
      </c>
      <c r="N3068">
        <v>0</v>
      </c>
      <c r="O3068">
        <v>0</v>
      </c>
      <c r="P3068">
        <v>0</v>
      </c>
      <c r="Q3068">
        <v>1</v>
      </c>
      <c r="R3068">
        <v>1</v>
      </c>
      <c r="S3068">
        <v>-6.24609375</v>
      </c>
      <c r="T3068">
        <v>-5.89453125</v>
      </c>
      <c r="U3068">
        <v>2508</v>
      </c>
      <c r="V3068">
        <v>2505</v>
      </c>
      <c r="W3068">
        <v>188.25</v>
      </c>
      <c r="X3068">
        <v>188.5625</v>
      </c>
      <c r="Y3068">
        <v>0</v>
      </c>
      <c r="Z3068">
        <v>0</v>
      </c>
      <c r="AA3068">
        <v>0</v>
      </c>
      <c r="AB3068">
        <v>1</v>
      </c>
    </row>
    <row r="3069" spans="12:28" x14ac:dyDescent="0.35">
      <c r="L3069" s="2">
        <v>44627.655686782404</v>
      </c>
      <c r="M3069">
        <v>0</v>
      </c>
      <c r="N3069">
        <v>0</v>
      </c>
      <c r="O3069">
        <v>0</v>
      </c>
      <c r="P3069">
        <v>0</v>
      </c>
      <c r="Q3069">
        <v>1</v>
      </c>
      <c r="R3069">
        <v>1</v>
      </c>
      <c r="S3069">
        <v>-6.3125</v>
      </c>
      <c r="T3069">
        <v>-5.97265625</v>
      </c>
      <c r="U3069">
        <v>2508</v>
      </c>
      <c r="V3069">
        <v>2505</v>
      </c>
      <c r="W3069">
        <v>188.125</v>
      </c>
      <c r="X3069">
        <v>188.4375</v>
      </c>
      <c r="Y3069">
        <v>0</v>
      </c>
      <c r="Z3069">
        <v>0</v>
      </c>
      <c r="AA3069">
        <v>0</v>
      </c>
      <c r="AB3069">
        <v>1</v>
      </c>
    </row>
    <row r="3070" spans="12:28" x14ac:dyDescent="0.35">
      <c r="L3070" s="2">
        <v>44627.655687939812</v>
      </c>
      <c r="M3070">
        <v>0</v>
      </c>
      <c r="N3070">
        <v>0</v>
      </c>
      <c r="O3070">
        <v>0</v>
      </c>
      <c r="P3070">
        <v>0</v>
      </c>
      <c r="Q3070">
        <v>1</v>
      </c>
      <c r="R3070">
        <v>1</v>
      </c>
      <c r="S3070">
        <v>-6.390625</v>
      </c>
      <c r="T3070">
        <v>-6.0546875</v>
      </c>
      <c r="U3070">
        <v>2508</v>
      </c>
      <c r="V3070">
        <v>2505</v>
      </c>
      <c r="W3070">
        <v>187.9375</v>
      </c>
      <c r="X3070">
        <v>188.375</v>
      </c>
      <c r="Y3070">
        <v>0</v>
      </c>
      <c r="Z3070">
        <v>0</v>
      </c>
      <c r="AA3070">
        <v>0</v>
      </c>
      <c r="AB3070">
        <v>1</v>
      </c>
    </row>
    <row r="3071" spans="12:28" x14ac:dyDescent="0.35">
      <c r="L3071" s="2">
        <v>44627.655689097221</v>
      </c>
      <c r="M3071">
        <v>0</v>
      </c>
      <c r="N3071">
        <v>0</v>
      </c>
      <c r="O3071">
        <v>0</v>
      </c>
      <c r="P3071">
        <v>0</v>
      </c>
      <c r="Q3071">
        <v>1</v>
      </c>
      <c r="R3071">
        <v>1</v>
      </c>
      <c r="S3071">
        <v>-6.45703125</v>
      </c>
      <c r="T3071">
        <v>-6.10546875</v>
      </c>
      <c r="U3071">
        <v>2508</v>
      </c>
      <c r="V3071">
        <v>2505</v>
      </c>
      <c r="W3071">
        <v>187.875</v>
      </c>
      <c r="X3071">
        <v>188.4375</v>
      </c>
      <c r="Y3071">
        <v>0</v>
      </c>
      <c r="Z3071">
        <v>0</v>
      </c>
      <c r="AA3071">
        <v>0</v>
      </c>
      <c r="AB3071">
        <v>1</v>
      </c>
    </row>
    <row r="3072" spans="12:28" x14ac:dyDescent="0.35">
      <c r="L3072" s="2">
        <v>44627.655690254629</v>
      </c>
      <c r="M3072">
        <v>0</v>
      </c>
      <c r="N3072">
        <v>0</v>
      </c>
      <c r="O3072">
        <v>0</v>
      </c>
      <c r="P3072">
        <v>0</v>
      </c>
      <c r="Q3072">
        <v>1</v>
      </c>
      <c r="R3072">
        <v>1</v>
      </c>
      <c r="S3072">
        <v>-6.5859375</v>
      </c>
      <c r="T3072">
        <v>-6.19140625</v>
      </c>
      <c r="U3072">
        <v>2508</v>
      </c>
      <c r="V3072">
        <v>2505</v>
      </c>
      <c r="W3072">
        <v>187.875</v>
      </c>
      <c r="X3072">
        <v>188.25</v>
      </c>
      <c r="Y3072">
        <v>0</v>
      </c>
      <c r="Z3072">
        <v>0</v>
      </c>
      <c r="AA3072">
        <v>0</v>
      </c>
      <c r="AB3072">
        <v>1</v>
      </c>
    </row>
    <row r="3073" spans="12:28" x14ac:dyDescent="0.35">
      <c r="L3073" s="2">
        <v>44627.655691412037</v>
      </c>
      <c r="M3073">
        <v>0</v>
      </c>
      <c r="N3073">
        <v>0</v>
      </c>
      <c r="O3073">
        <v>0</v>
      </c>
      <c r="P3073">
        <v>0</v>
      </c>
      <c r="Q3073">
        <v>1</v>
      </c>
      <c r="R3073">
        <v>1</v>
      </c>
      <c r="S3073">
        <v>-6.65625</v>
      </c>
      <c r="T3073">
        <v>-6.25390625</v>
      </c>
      <c r="U3073">
        <v>2508</v>
      </c>
      <c r="V3073">
        <v>2505</v>
      </c>
      <c r="W3073">
        <v>187.6875</v>
      </c>
      <c r="X3073">
        <v>187.6875</v>
      </c>
      <c r="Y3073">
        <v>0</v>
      </c>
      <c r="Z3073">
        <v>0</v>
      </c>
      <c r="AA3073">
        <v>0</v>
      </c>
      <c r="AB3073">
        <v>1</v>
      </c>
    </row>
    <row r="3074" spans="12:28" x14ac:dyDescent="0.35">
      <c r="L3074" s="2">
        <v>44627.655692569446</v>
      </c>
      <c r="M3074">
        <v>0</v>
      </c>
      <c r="N3074">
        <v>0</v>
      </c>
      <c r="O3074">
        <v>0</v>
      </c>
      <c r="P3074">
        <v>0</v>
      </c>
      <c r="Q3074">
        <v>1</v>
      </c>
      <c r="R3074">
        <v>1</v>
      </c>
      <c r="S3074">
        <v>-6.7421875</v>
      </c>
      <c r="T3074">
        <v>-6.38671875</v>
      </c>
      <c r="U3074">
        <v>2507</v>
      </c>
      <c r="V3074">
        <v>2505</v>
      </c>
      <c r="W3074">
        <v>187.125</v>
      </c>
      <c r="X3074">
        <v>187.5625</v>
      </c>
      <c r="Y3074">
        <v>0</v>
      </c>
      <c r="Z3074">
        <v>0</v>
      </c>
      <c r="AA3074">
        <v>0</v>
      </c>
      <c r="AB3074">
        <v>1</v>
      </c>
    </row>
    <row r="3075" spans="12:28" x14ac:dyDescent="0.35">
      <c r="L3075" s="2">
        <v>44627.655693726854</v>
      </c>
      <c r="M3075">
        <v>0</v>
      </c>
      <c r="N3075">
        <v>0</v>
      </c>
      <c r="O3075">
        <v>0</v>
      </c>
      <c r="P3075">
        <v>0</v>
      </c>
      <c r="Q3075">
        <v>1</v>
      </c>
      <c r="R3075">
        <v>1</v>
      </c>
      <c r="S3075">
        <v>-6.7890625</v>
      </c>
      <c r="T3075">
        <v>-6.45703125</v>
      </c>
      <c r="U3075">
        <v>2507</v>
      </c>
      <c r="V3075">
        <v>2504</v>
      </c>
      <c r="W3075">
        <v>187</v>
      </c>
      <c r="X3075">
        <v>187.625</v>
      </c>
      <c r="Y3075">
        <v>0</v>
      </c>
      <c r="Z3075">
        <v>0</v>
      </c>
      <c r="AA3075">
        <v>0</v>
      </c>
      <c r="AB3075">
        <v>1</v>
      </c>
    </row>
    <row r="3076" spans="12:28" x14ac:dyDescent="0.35">
      <c r="L3076" s="2">
        <v>44627.655694884263</v>
      </c>
      <c r="M3076">
        <v>0</v>
      </c>
      <c r="N3076">
        <v>0</v>
      </c>
      <c r="O3076">
        <v>0</v>
      </c>
      <c r="P3076">
        <v>0</v>
      </c>
      <c r="Q3076">
        <v>1</v>
      </c>
      <c r="R3076">
        <v>1</v>
      </c>
      <c r="S3076">
        <v>-6.84765625</v>
      </c>
      <c r="T3076">
        <v>-6.55078125</v>
      </c>
      <c r="U3076">
        <v>2506</v>
      </c>
      <c r="V3076">
        <v>2504</v>
      </c>
      <c r="W3076">
        <v>187.125</v>
      </c>
      <c r="X3076">
        <v>187.75</v>
      </c>
      <c r="Y3076">
        <v>0</v>
      </c>
      <c r="Z3076">
        <v>0</v>
      </c>
      <c r="AA3076">
        <v>0</v>
      </c>
      <c r="AB3076">
        <v>1</v>
      </c>
    </row>
    <row r="3077" spans="12:28" x14ac:dyDescent="0.35">
      <c r="L3077" s="2">
        <v>44627.655696041664</v>
      </c>
      <c r="M3077">
        <v>0</v>
      </c>
      <c r="N3077">
        <v>0</v>
      </c>
      <c r="O3077">
        <v>0</v>
      </c>
      <c r="P3077">
        <v>0</v>
      </c>
      <c r="Q3077">
        <v>1</v>
      </c>
      <c r="R3077">
        <v>1</v>
      </c>
      <c r="S3077">
        <v>-6.87890625</v>
      </c>
      <c r="T3077">
        <v>-6.58203125</v>
      </c>
      <c r="U3077">
        <v>2506</v>
      </c>
      <c r="V3077">
        <v>2504</v>
      </c>
      <c r="W3077">
        <v>187.25</v>
      </c>
      <c r="X3077">
        <v>187.625</v>
      </c>
      <c r="Y3077">
        <v>0</v>
      </c>
      <c r="Z3077">
        <v>0</v>
      </c>
      <c r="AA3077">
        <v>0</v>
      </c>
      <c r="AB3077">
        <v>1</v>
      </c>
    </row>
    <row r="3078" spans="12:28" x14ac:dyDescent="0.35">
      <c r="L3078" s="2">
        <v>44627.655697199072</v>
      </c>
      <c r="M3078">
        <v>0</v>
      </c>
      <c r="N3078">
        <v>0</v>
      </c>
      <c r="O3078">
        <v>0</v>
      </c>
      <c r="P3078">
        <v>0</v>
      </c>
      <c r="Q3078">
        <v>1</v>
      </c>
      <c r="R3078">
        <v>1</v>
      </c>
      <c r="S3078">
        <v>-6.95703125</v>
      </c>
      <c r="T3078">
        <v>-6.65234375</v>
      </c>
      <c r="U3078">
        <v>2505</v>
      </c>
      <c r="V3078">
        <v>2503</v>
      </c>
      <c r="W3078">
        <v>187.1875</v>
      </c>
      <c r="X3078">
        <v>187.75</v>
      </c>
      <c r="Y3078">
        <v>0</v>
      </c>
      <c r="Z3078">
        <v>0</v>
      </c>
      <c r="AA3078">
        <v>0</v>
      </c>
      <c r="AB3078">
        <v>1</v>
      </c>
    </row>
    <row r="3079" spans="12:28" x14ac:dyDescent="0.35">
      <c r="L3079" s="2">
        <v>44627.655698356481</v>
      </c>
      <c r="M3079">
        <v>0</v>
      </c>
      <c r="N3079">
        <v>0</v>
      </c>
      <c r="O3079">
        <v>0</v>
      </c>
      <c r="P3079">
        <v>0</v>
      </c>
      <c r="Q3079">
        <v>1</v>
      </c>
      <c r="R3079">
        <v>1</v>
      </c>
      <c r="S3079">
        <v>-7.0546875</v>
      </c>
      <c r="T3079">
        <v>-6.78125</v>
      </c>
      <c r="U3079">
        <v>2504</v>
      </c>
      <c r="V3079">
        <v>2503</v>
      </c>
      <c r="W3079">
        <v>187.25</v>
      </c>
      <c r="X3079">
        <v>187.8125</v>
      </c>
      <c r="Y3079">
        <v>0</v>
      </c>
      <c r="Z3079">
        <v>0</v>
      </c>
      <c r="AA3079">
        <v>0</v>
      </c>
      <c r="AB3079">
        <v>1</v>
      </c>
    </row>
    <row r="3080" spans="12:28" x14ac:dyDescent="0.35">
      <c r="L3080" s="2">
        <v>44627.655699513889</v>
      </c>
      <c r="M3080">
        <v>0</v>
      </c>
      <c r="N3080">
        <v>0</v>
      </c>
      <c r="O3080">
        <v>0</v>
      </c>
      <c r="P3080">
        <v>0</v>
      </c>
      <c r="Q3080">
        <v>1</v>
      </c>
      <c r="R3080">
        <v>1</v>
      </c>
      <c r="S3080">
        <v>-7.18359375</v>
      </c>
      <c r="T3080">
        <v>-7.02734375</v>
      </c>
      <c r="U3080">
        <v>2504</v>
      </c>
      <c r="V3080">
        <v>2502</v>
      </c>
      <c r="W3080">
        <v>187.3125</v>
      </c>
      <c r="X3080">
        <v>187.8125</v>
      </c>
      <c r="Y3080">
        <v>0</v>
      </c>
      <c r="Z3080">
        <v>0</v>
      </c>
      <c r="AA3080">
        <v>0</v>
      </c>
      <c r="AB3080">
        <v>1</v>
      </c>
    </row>
    <row r="3081" spans="12:28" x14ac:dyDescent="0.35">
      <c r="L3081" s="2">
        <v>44627.655700671297</v>
      </c>
      <c r="M3081">
        <v>0</v>
      </c>
      <c r="N3081">
        <v>0</v>
      </c>
      <c r="O3081">
        <v>0</v>
      </c>
      <c r="P3081">
        <v>0</v>
      </c>
      <c r="Q3081">
        <v>1</v>
      </c>
      <c r="R3081">
        <v>1</v>
      </c>
      <c r="S3081">
        <v>-7.27734375</v>
      </c>
      <c r="T3081">
        <v>-7.234375</v>
      </c>
      <c r="U3081">
        <v>2503</v>
      </c>
      <c r="V3081">
        <v>2502</v>
      </c>
      <c r="W3081">
        <v>187.3125</v>
      </c>
      <c r="X3081">
        <v>187.6875</v>
      </c>
      <c r="Y3081">
        <v>0</v>
      </c>
      <c r="Z3081">
        <v>0</v>
      </c>
      <c r="AA3081">
        <v>0</v>
      </c>
      <c r="AB3081">
        <v>1</v>
      </c>
    </row>
    <row r="3082" spans="12:28" x14ac:dyDescent="0.35">
      <c r="L3082" s="2">
        <v>44627.655701828706</v>
      </c>
      <c r="M3082">
        <v>0</v>
      </c>
      <c r="N3082">
        <v>0</v>
      </c>
      <c r="O3082">
        <v>0</v>
      </c>
      <c r="P3082">
        <v>0</v>
      </c>
      <c r="Q3082">
        <v>1</v>
      </c>
      <c r="R3082">
        <v>1</v>
      </c>
      <c r="S3082">
        <v>-7.4140625</v>
      </c>
      <c r="T3082">
        <v>-7.4296875</v>
      </c>
      <c r="U3082">
        <v>2502</v>
      </c>
      <c r="V3082">
        <v>2501</v>
      </c>
      <c r="W3082">
        <v>187.25</v>
      </c>
      <c r="X3082">
        <v>187.5</v>
      </c>
      <c r="Y3082">
        <v>0</v>
      </c>
      <c r="Z3082">
        <v>0</v>
      </c>
      <c r="AA3082">
        <v>0</v>
      </c>
      <c r="AB3082">
        <v>1</v>
      </c>
    </row>
    <row r="3083" spans="12:28" x14ac:dyDescent="0.35">
      <c r="L3083" s="2">
        <v>44627.655702986114</v>
      </c>
      <c r="M3083">
        <v>0</v>
      </c>
      <c r="N3083">
        <v>0</v>
      </c>
      <c r="O3083">
        <v>0</v>
      </c>
      <c r="P3083">
        <v>0</v>
      </c>
      <c r="Q3083">
        <v>1</v>
      </c>
      <c r="R3083">
        <v>1</v>
      </c>
      <c r="S3083">
        <v>-7.4765625</v>
      </c>
      <c r="T3083">
        <v>-7.51953125</v>
      </c>
      <c r="U3083">
        <v>2502</v>
      </c>
      <c r="V3083">
        <v>2500</v>
      </c>
      <c r="W3083">
        <v>187.125</v>
      </c>
      <c r="X3083">
        <v>187.3125</v>
      </c>
      <c r="Y3083">
        <v>0</v>
      </c>
      <c r="Z3083">
        <v>0</v>
      </c>
      <c r="AA3083">
        <v>0</v>
      </c>
      <c r="AB3083">
        <v>1</v>
      </c>
    </row>
    <row r="3084" spans="12:28" x14ac:dyDescent="0.35">
      <c r="L3084" s="2">
        <v>44627.655704143515</v>
      </c>
      <c r="M3084">
        <v>0</v>
      </c>
      <c r="N3084">
        <v>0</v>
      </c>
      <c r="O3084">
        <v>0</v>
      </c>
      <c r="P3084">
        <v>0</v>
      </c>
      <c r="Q3084">
        <v>1</v>
      </c>
      <c r="R3084">
        <v>1</v>
      </c>
      <c r="S3084">
        <v>-7.55859375</v>
      </c>
      <c r="T3084">
        <v>-7.6171875</v>
      </c>
      <c r="U3084">
        <v>2501</v>
      </c>
      <c r="V3084">
        <v>2499</v>
      </c>
      <c r="W3084">
        <v>186.9375</v>
      </c>
      <c r="X3084">
        <v>187.1875</v>
      </c>
      <c r="Y3084">
        <v>0</v>
      </c>
      <c r="Z3084">
        <v>0</v>
      </c>
      <c r="AA3084">
        <v>0</v>
      </c>
      <c r="AB3084">
        <v>1</v>
      </c>
    </row>
    <row r="3085" spans="12:28" x14ac:dyDescent="0.35">
      <c r="L3085" s="2">
        <v>44627.655705300924</v>
      </c>
      <c r="M3085">
        <v>0</v>
      </c>
      <c r="N3085">
        <v>0</v>
      </c>
      <c r="O3085">
        <v>0</v>
      </c>
      <c r="P3085">
        <v>0</v>
      </c>
      <c r="Q3085">
        <v>1</v>
      </c>
      <c r="R3085">
        <v>1</v>
      </c>
      <c r="S3085">
        <v>-7.59375</v>
      </c>
      <c r="T3085">
        <v>-7.65234375</v>
      </c>
      <c r="U3085">
        <v>2500</v>
      </c>
      <c r="V3085">
        <v>2499</v>
      </c>
      <c r="W3085">
        <v>186.875</v>
      </c>
      <c r="X3085">
        <v>186.9375</v>
      </c>
      <c r="Y3085">
        <v>0</v>
      </c>
      <c r="Z3085">
        <v>0</v>
      </c>
      <c r="AA3085">
        <v>0</v>
      </c>
      <c r="AB3085">
        <v>1</v>
      </c>
    </row>
    <row r="3086" spans="12:28" x14ac:dyDescent="0.35">
      <c r="L3086" s="2">
        <v>44627.655706458332</v>
      </c>
      <c r="M3086">
        <v>0</v>
      </c>
      <c r="N3086">
        <v>0</v>
      </c>
      <c r="O3086">
        <v>0</v>
      </c>
      <c r="P3086">
        <v>0</v>
      </c>
      <c r="Q3086">
        <v>1</v>
      </c>
      <c r="R3086">
        <v>1</v>
      </c>
      <c r="S3086">
        <v>-7.6484375</v>
      </c>
      <c r="T3086">
        <v>-7.67578125</v>
      </c>
      <c r="U3086">
        <v>2499</v>
      </c>
      <c r="V3086">
        <v>2498</v>
      </c>
      <c r="W3086">
        <v>186.625</v>
      </c>
      <c r="X3086">
        <v>186.875</v>
      </c>
      <c r="Y3086">
        <v>0</v>
      </c>
      <c r="Z3086">
        <v>0</v>
      </c>
      <c r="AA3086">
        <v>0</v>
      </c>
      <c r="AB3086">
        <v>1</v>
      </c>
    </row>
    <row r="3087" spans="12:28" x14ac:dyDescent="0.35">
      <c r="L3087" s="2">
        <v>44627.655707615741</v>
      </c>
      <c r="M3087">
        <v>0</v>
      </c>
      <c r="N3087">
        <v>0</v>
      </c>
      <c r="O3087">
        <v>0</v>
      </c>
      <c r="P3087">
        <v>0</v>
      </c>
      <c r="Q3087">
        <v>1</v>
      </c>
      <c r="R3087">
        <v>1</v>
      </c>
      <c r="S3087">
        <v>-7.671875</v>
      </c>
      <c r="T3087">
        <v>-7.69140625</v>
      </c>
      <c r="U3087">
        <v>2499</v>
      </c>
      <c r="V3087">
        <v>2498</v>
      </c>
      <c r="W3087">
        <v>186.5625</v>
      </c>
      <c r="X3087">
        <v>186.75</v>
      </c>
      <c r="Y3087">
        <v>0</v>
      </c>
      <c r="Z3087">
        <v>0</v>
      </c>
      <c r="AA3087">
        <v>0</v>
      </c>
      <c r="AB3087">
        <v>1</v>
      </c>
    </row>
    <row r="3088" spans="12:28" x14ac:dyDescent="0.35">
      <c r="L3088" s="2">
        <v>44627.655708773149</v>
      </c>
      <c r="M3088">
        <v>0</v>
      </c>
      <c r="N3088">
        <v>0</v>
      </c>
      <c r="O3088">
        <v>0</v>
      </c>
      <c r="P3088">
        <v>0</v>
      </c>
      <c r="Q3088">
        <v>1</v>
      </c>
      <c r="R3088">
        <v>1</v>
      </c>
      <c r="S3088">
        <v>-7.703125</v>
      </c>
      <c r="T3088">
        <v>-7.70703125</v>
      </c>
      <c r="U3088">
        <v>2498</v>
      </c>
      <c r="V3088">
        <v>2497</v>
      </c>
      <c r="W3088">
        <v>186.4375</v>
      </c>
      <c r="X3088">
        <v>186.5625</v>
      </c>
      <c r="Y3088">
        <v>0</v>
      </c>
      <c r="Z3088">
        <v>0</v>
      </c>
      <c r="AA3088">
        <v>0</v>
      </c>
      <c r="AB3088">
        <v>1</v>
      </c>
    </row>
    <row r="3089" spans="12:28" x14ac:dyDescent="0.35">
      <c r="L3089" s="2">
        <v>44627.655709930557</v>
      </c>
      <c r="M3089">
        <v>0</v>
      </c>
      <c r="N3089">
        <v>0</v>
      </c>
      <c r="O3089">
        <v>0</v>
      </c>
      <c r="P3089">
        <v>0</v>
      </c>
      <c r="Q3089">
        <v>1</v>
      </c>
      <c r="R3089">
        <v>1</v>
      </c>
      <c r="S3089">
        <v>-7.73046875</v>
      </c>
      <c r="T3089">
        <v>-7.70703125</v>
      </c>
      <c r="U3089">
        <v>2497</v>
      </c>
      <c r="V3089">
        <v>2496</v>
      </c>
      <c r="W3089">
        <v>186.3125</v>
      </c>
      <c r="X3089">
        <v>186.1875</v>
      </c>
      <c r="Y3089">
        <v>0</v>
      </c>
      <c r="Z3089">
        <v>0</v>
      </c>
      <c r="AA3089">
        <v>0</v>
      </c>
      <c r="AB3089">
        <v>1</v>
      </c>
    </row>
    <row r="3090" spans="12:28" x14ac:dyDescent="0.35">
      <c r="L3090" s="2">
        <v>44627.655711087966</v>
      </c>
      <c r="M3090">
        <v>0</v>
      </c>
      <c r="N3090">
        <v>0</v>
      </c>
      <c r="O3090">
        <v>0</v>
      </c>
      <c r="P3090">
        <v>0</v>
      </c>
      <c r="Q3090">
        <v>1</v>
      </c>
      <c r="R3090">
        <v>1</v>
      </c>
      <c r="S3090">
        <v>-7.75390625</v>
      </c>
      <c r="T3090">
        <v>-7.70703125</v>
      </c>
      <c r="U3090">
        <v>2497</v>
      </c>
      <c r="V3090">
        <v>2495</v>
      </c>
      <c r="W3090">
        <v>185.875</v>
      </c>
      <c r="X3090">
        <v>185.8125</v>
      </c>
      <c r="Y3090">
        <v>0</v>
      </c>
      <c r="Z3090">
        <v>0</v>
      </c>
      <c r="AA3090">
        <v>0</v>
      </c>
      <c r="AB3090">
        <v>1</v>
      </c>
    </row>
    <row r="3091" spans="12:28" x14ac:dyDescent="0.35">
      <c r="L3091" s="2">
        <v>44627.655712245367</v>
      </c>
      <c r="M3091">
        <v>0</v>
      </c>
      <c r="N3091">
        <v>0</v>
      </c>
      <c r="O3091">
        <v>0</v>
      </c>
      <c r="P3091">
        <v>0</v>
      </c>
      <c r="Q3091">
        <v>1</v>
      </c>
      <c r="R3091">
        <v>1</v>
      </c>
      <c r="S3091">
        <v>-7.76953125</v>
      </c>
      <c r="T3091">
        <v>-7.6953125</v>
      </c>
      <c r="U3091">
        <v>2496</v>
      </c>
      <c r="V3091">
        <v>2494</v>
      </c>
      <c r="W3091">
        <v>185.5625</v>
      </c>
      <c r="X3091">
        <v>185.375</v>
      </c>
      <c r="Y3091">
        <v>0</v>
      </c>
      <c r="Z3091">
        <v>0</v>
      </c>
      <c r="AA3091">
        <v>0</v>
      </c>
      <c r="AB3091">
        <v>1</v>
      </c>
    </row>
    <row r="3092" spans="12:28" x14ac:dyDescent="0.35">
      <c r="L3092" s="2">
        <v>44627.655713402775</v>
      </c>
      <c r="M3092">
        <v>0</v>
      </c>
      <c r="N3092">
        <v>0</v>
      </c>
      <c r="O3092">
        <v>0</v>
      </c>
      <c r="P3092">
        <v>0</v>
      </c>
      <c r="Q3092">
        <v>1</v>
      </c>
      <c r="R3092">
        <v>1</v>
      </c>
      <c r="S3092">
        <v>-7.7734375</v>
      </c>
      <c r="T3092">
        <v>-7.66015625</v>
      </c>
      <c r="U3092">
        <v>2495</v>
      </c>
      <c r="V3092">
        <v>2493</v>
      </c>
      <c r="W3092">
        <v>185.1875</v>
      </c>
      <c r="X3092">
        <v>184.75</v>
      </c>
      <c r="Y3092">
        <v>0</v>
      </c>
      <c r="Z3092">
        <v>0</v>
      </c>
      <c r="AA3092">
        <v>0</v>
      </c>
      <c r="AB3092">
        <v>1</v>
      </c>
    </row>
    <row r="3093" spans="12:28" x14ac:dyDescent="0.35">
      <c r="L3093" s="2">
        <v>44627.655714560184</v>
      </c>
      <c r="M3093">
        <v>0</v>
      </c>
      <c r="N3093">
        <v>0</v>
      </c>
      <c r="O3093">
        <v>0</v>
      </c>
      <c r="P3093">
        <v>0</v>
      </c>
      <c r="Q3093">
        <v>1</v>
      </c>
      <c r="R3093">
        <v>1</v>
      </c>
      <c r="S3093">
        <v>-7.77734375</v>
      </c>
      <c r="T3093">
        <v>-7.63671875</v>
      </c>
      <c r="U3093">
        <v>2494</v>
      </c>
      <c r="V3093">
        <v>2492</v>
      </c>
      <c r="W3093">
        <v>184.5625</v>
      </c>
      <c r="X3093">
        <v>184.3125</v>
      </c>
      <c r="Y3093">
        <v>0</v>
      </c>
      <c r="Z3093">
        <v>0</v>
      </c>
      <c r="AA3093">
        <v>0</v>
      </c>
      <c r="AB3093">
        <v>1</v>
      </c>
    </row>
    <row r="3094" spans="12:28" x14ac:dyDescent="0.35">
      <c r="L3094" s="2">
        <v>44627.655715717592</v>
      </c>
      <c r="M3094">
        <v>0</v>
      </c>
      <c r="N3094">
        <v>0</v>
      </c>
      <c r="O3094">
        <v>0</v>
      </c>
      <c r="P3094">
        <v>0</v>
      </c>
      <c r="Q3094">
        <v>1</v>
      </c>
      <c r="R3094">
        <v>1</v>
      </c>
      <c r="S3094">
        <v>-7.77734375</v>
      </c>
      <c r="T3094">
        <v>-7.62109375</v>
      </c>
      <c r="U3094">
        <v>2492</v>
      </c>
      <c r="V3094">
        <v>2491</v>
      </c>
      <c r="W3094">
        <v>184</v>
      </c>
      <c r="X3094">
        <v>183.75</v>
      </c>
      <c r="Y3094">
        <v>0</v>
      </c>
      <c r="Z3094">
        <v>0</v>
      </c>
      <c r="AA3094">
        <v>0</v>
      </c>
      <c r="AB3094">
        <v>1</v>
      </c>
    </row>
    <row r="3095" spans="12:28" x14ac:dyDescent="0.35">
      <c r="L3095" s="2">
        <v>44627.655716875001</v>
      </c>
      <c r="M3095">
        <v>0</v>
      </c>
      <c r="N3095">
        <v>0</v>
      </c>
      <c r="O3095">
        <v>0</v>
      </c>
      <c r="P3095">
        <v>0</v>
      </c>
      <c r="Q3095">
        <v>1</v>
      </c>
      <c r="R3095">
        <v>1</v>
      </c>
      <c r="S3095">
        <v>-7.7890625</v>
      </c>
      <c r="T3095">
        <v>-7.60546875</v>
      </c>
      <c r="U3095">
        <v>2491</v>
      </c>
      <c r="V3095">
        <v>2490</v>
      </c>
      <c r="W3095">
        <v>183.5</v>
      </c>
      <c r="X3095">
        <v>183.5</v>
      </c>
      <c r="Y3095">
        <v>0</v>
      </c>
      <c r="Z3095">
        <v>0</v>
      </c>
      <c r="AA3095">
        <v>0</v>
      </c>
      <c r="AB3095">
        <v>1</v>
      </c>
    </row>
    <row r="3096" spans="12:28" x14ac:dyDescent="0.35">
      <c r="L3096" s="2">
        <v>44627.655718032409</v>
      </c>
      <c r="M3096">
        <v>0</v>
      </c>
      <c r="N3096">
        <v>0</v>
      </c>
      <c r="O3096">
        <v>0</v>
      </c>
      <c r="P3096">
        <v>0</v>
      </c>
      <c r="Q3096">
        <v>1</v>
      </c>
      <c r="R3096">
        <v>1</v>
      </c>
      <c r="S3096">
        <v>-7.78515625</v>
      </c>
      <c r="T3096">
        <v>-7.5859375</v>
      </c>
      <c r="U3096">
        <v>2490</v>
      </c>
      <c r="V3096">
        <v>2488</v>
      </c>
      <c r="W3096">
        <v>183.1875</v>
      </c>
      <c r="X3096">
        <v>183.5</v>
      </c>
      <c r="Y3096">
        <v>0</v>
      </c>
      <c r="Z3096">
        <v>0</v>
      </c>
      <c r="AA3096">
        <v>0</v>
      </c>
      <c r="AB3096">
        <v>1</v>
      </c>
    </row>
    <row r="3097" spans="12:28" x14ac:dyDescent="0.35">
      <c r="L3097" s="2">
        <v>44627.655719189817</v>
      </c>
      <c r="M3097">
        <v>0</v>
      </c>
      <c r="N3097">
        <v>0</v>
      </c>
      <c r="O3097">
        <v>0</v>
      </c>
      <c r="P3097">
        <v>0</v>
      </c>
      <c r="Q3097">
        <v>1</v>
      </c>
      <c r="R3097">
        <v>1</v>
      </c>
      <c r="S3097">
        <v>-7.78515625</v>
      </c>
      <c r="T3097">
        <v>-7.5703125</v>
      </c>
      <c r="U3097">
        <v>2489</v>
      </c>
      <c r="V3097">
        <v>2487</v>
      </c>
      <c r="W3097">
        <v>183.1875</v>
      </c>
      <c r="X3097">
        <v>183.25</v>
      </c>
      <c r="Y3097">
        <v>0</v>
      </c>
      <c r="Z3097">
        <v>0</v>
      </c>
      <c r="AA3097">
        <v>0</v>
      </c>
      <c r="AB3097">
        <v>1</v>
      </c>
    </row>
    <row r="3098" spans="12:28" x14ac:dyDescent="0.35">
      <c r="L3098" s="2">
        <v>44627.655720347226</v>
      </c>
      <c r="M3098">
        <v>0</v>
      </c>
      <c r="N3098">
        <v>0</v>
      </c>
      <c r="O3098">
        <v>0</v>
      </c>
      <c r="P3098">
        <v>0</v>
      </c>
      <c r="Q3098">
        <v>1</v>
      </c>
      <c r="R3098">
        <v>1</v>
      </c>
      <c r="S3098">
        <v>-7.7890625</v>
      </c>
      <c r="T3098">
        <v>-7.5625</v>
      </c>
      <c r="U3098">
        <v>2487</v>
      </c>
      <c r="V3098">
        <v>2486</v>
      </c>
      <c r="W3098">
        <v>182.9375</v>
      </c>
      <c r="X3098">
        <v>182.75</v>
      </c>
      <c r="Y3098">
        <v>0</v>
      </c>
      <c r="Z3098">
        <v>0</v>
      </c>
      <c r="AA3098">
        <v>0</v>
      </c>
      <c r="AB3098">
        <v>1</v>
      </c>
    </row>
    <row r="3099" spans="12:28" x14ac:dyDescent="0.35">
      <c r="L3099" s="2">
        <v>44627.655721504627</v>
      </c>
      <c r="M3099">
        <v>0</v>
      </c>
      <c r="N3099">
        <v>0</v>
      </c>
      <c r="O3099">
        <v>0</v>
      </c>
      <c r="P3099">
        <v>0</v>
      </c>
      <c r="Q3099">
        <v>1</v>
      </c>
      <c r="R3099">
        <v>1</v>
      </c>
      <c r="S3099">
        <v>-7.79296875</v>
      </c>
      <c r="T3099">
        <v>-7.55859375</v>
      </c>
      <c r="U3099">
        <v>2486</v>
      </c>
      <c r="V3099">
        <v>2484</v>
      </c>
      <c r="W3099">
        <v>182.4375</v>
      </c>
      <c r="X3099">
        <v>182.1875</v>
      </c>
      <c r="Y3099">
        <v>0</v>
      </c>
      <c r="Z3099">
        <v>0</v>
      </c>
      <c r="AA3099">
        <v>0</v>
      </c>
      <c r="AB3099">
        <v>1</v>
      </c>
    </row>
    <row r="3100" spans="12:28" x14ac:dyDescent="0.35">
      <c r="L3100" s="2">
        <v>44627.655722662035</v>
      </c>
      <c r="M3100">
        <v>0</v>
      </c>
      <c r="N3100">
        <v>0</v>
      </c>
      <c r="O3100">
        <v>0</v>
      </c>
      <c r="P3100">
        <v>0</v>
      </c>
      <c r="Q3100">
        <v>1</v>
      </c>
      <c r="R3100">
        <v>1</v>
      </c>
      <c r="S3100">
        <v>-7.79296875</v>
      </c>
      <c r="T3100">
        <v>-7.546875</v>
      </c>
      <c r="U3100">
        <v>2485</v>
      </c>
      <c r="V3100">
        <v>2483</v>
      </c>
      <c r="W3100">
        <v>181.9375</v>
      </c>
      <c r="X3100">
        <v>181.875</v>
      </c>
      <c r="Y3100">
        <v>0</v>
      </c>
      <c r="Z3100">
        <v>0</v>
      </c>
      <c r="AA3100">
        <v>0</v>
      </c>
      <c r="AB3100">
        <v>1</v>
      </c>
    </row>
    <row r="3101" spans="12:28" x14ac:dyDescent="0.35">
      <c r="L3101" s="2">
        <v>44627.655723819444</v>
      </c>
      <c r="M3101">
        <v>0</v>
      </c>
      <c r="N3101">
        <v>0</v>
      </c>
      <c r="O3101">
        <v>0</v>
      </c>
      <c r="P3101">
        <v>0</v>
      </c>
      <c r="Q3101">
        <v>1</v>
      </c>
      <c r="R3101">
        <v>1</v>
      </c>
      <c r="S3101">
        <v>-7.796875</v>
      </c>
      <c r="T3101">
        <v>-7.56640625</v>
      </c>
      <c r="U3101">
        <v>2483</v>
      </c>
      <c r="V3101">
        <v>2482</v>
      </c>
      <c r="W3101">
        <v>181.6875</v>
      </c>
      <c r="X3101">
        <v>181.4375</v>
      </c>
      <c r="Y3101">
        <v>0</v>
      </c>
      <c r="Z3101">
        <v>0</v>
      </c>
      <c r="AA3101">
        <v>0</v>
      </c>
      <c r="AB3101">
        <v>1</v>
      </c>
    </row>
    <row r="3102" spans="12:28" x14ac:dyDescent="0.35">
      <c r="L3102" s="2">
        <v>44627.655724930555</v>
      </c>
      <c r="M3102">
        <v>0</v>
      </c>
      <c r="N3102">
        <v>0</v>
      </c>
      <c r="O3102">
        <v>0</v>
      </c>
      <c r="P3102">
        <v>0</v>
      </c>
      <c r="Q3102">
        <v>1</v>
      </c>
      <c r="R3102">
        <v>1</v>
      </c>
      <c r="S3102">
        <v>-7.8359375</v>
      </c>
      <c r="T3102">
        <v>-7.64453125</v>
      </c>
      <c r="U3102">
        <v>2482</v>
      </c>
      <c r="V3102">
        <v>2480</v>
      </c>
      <c r="W3102">
        <v>181.25</v>
      </c>
      <c r="X3102">
        <v>181.25</v>
      </c>
      <c r="Y3102">
        <v>0</v>
      </c>
      <c r="Z3102">
        <v>0</v>
      </c>
      <c r="AA3102">
        <v>0</v>
      </c>
      <c r="AB3102">
        <v>1</v>
      </c>
    </row>
    <row r="3103" spans="12:28" x14ac:dyDescent="0.35">
      <c r="L3103" s="2">
        <v>44627.655726087964</v>
      </c>
      <c r="M3103">
        <v>0</v>
      </c>
      <c r="N3103">
        <v>0</v>
      </c>
      <c r="O3103">
        <v>0</v>
      </c>
      <c r="P3103">
        <v>0</v>
      </c>
      <c r="Q3103">
        <v>1</v>
      </c>
      <c r="R3103">
        <v>1</v>
      </c>
      <c r="S3103">
        <v>-7.875</v>
      </c>
      <c r="T3103">
        <v>-7.703125</v>
      </c>
      <c r="U3103">
        <v>2481</v>
      </c>
      <c r="V3103">
        <v>2479</v>
      </c>
      <c r="W3103">
        <v>181</v>
      </c>
      <c r="X3103">
        <v>181.375</v>
      </c>
      <c r="Y3103">
        <v>0</v>
      </c>
      <c r="Z3103">
        <v>0</v>
      </c>
      <c r="AA3103">
        <v>0</v>
      </c>
      <c r="AB3103">
        <v>1</v>
      </c>
    </row>
    <row r="3104" spans="12:28" x14ac:dyDescent="0.35">
      <c r="L3104" s="2">
        <v>44627.655727245372</v>
      </c>
      <c r="M3104">
        <v>0</v>
      </c>
      <c r="N3104">
        <v>0</v>
      </c>
      <c r="O3104">
        <v>0</v>
      </c>
      <c r="P3104">
        <v>0</v>
      </c>
      <c r="Q3104">
        <v>1</v>
      </c>
      <c r="R3104">
        <v>1</v>
      </c>
      <c r="S3104">
        <v>-7.9140625</v>
      </c>
      <c r="T3104">
        <v>-7.765625</v>
      </c>
      <c r="U3104">
        <v>2479</v>
      </c>
      <c r="V3104">
        <v>2477</v>
      </c>
      <c r="W3104">
        <v>181.125</v>
      </c>
      <c r="X3104">
        <v>181.5</v>
      </c>
      <c r="Y3104">
        <v>0</v>
      </c>
      <c r="Z3104">
        <v>0</v>
      </c>
      <c r="AA3104">
        <v>0</v>
      </c>
      <c r="AB3104">
        <v>1</v>
      </c>
    </row>
    <row r="3105" spans="12:28" x14ac:dyDescent="0.35">
      <c r="L3105" s="2">
        <v>44627.65572840278</v>
      </c>
      <c r="M3105">
        <v>0</v>
      </c>
      <c r="N3105">
        <v>0</v>
      </c>
      <c r="O3105">
        <v>0</v>
      </c>
      <c r="P3105">
        <v>0</v>
      </c>
      <c r="Q3105">
        <v>1</v>
      </c>
      <c r="R3105">
        <v>1</v>
      </c>
      <c r="S3105">
        <v>-7.9296875</v>
      </c>
      <c r="T3105">
        <v>-7.796875</v>
      </c>
      <c r="U3105">
        <v>2478</v>
      </c>
      <c r="V3105">
        <v>2476</v>
      </c>
      <c r="W3105">
        <v>181.125</v>
      </c>
      <c r="X3105">
        <v>181.375</v>
      </c>
      <c r="Y3105">
        <v>0</v>
      </c>
      <c r="Z3105">
        <v>0</v>
      </c>
      <c r="AA3105">
        <v>0</v>
      </c>
      <c r="AB3105">
        <v>1</v>
      </c>
    </row>
    <row r="3106" spans="12:28" x14ac:dyDescent="0.35">
      <c r="L3106" s="2">
        <v>44627.655729560189</v>
      </c>
      <c r="M3106">
        <v>0</v>
      </c>
      <c r="N3106">
        <v>0</v>
      </c>
      <c r="O3106">
        <v>0</v>
      </c>
      <c r="P3106">
        <v>0</v>
      </c>
      <c r="Q3106">
        <v>1</v>
      </c>
      <c r="R3106">
        <v>1</v>
      </c>
      <c r="S3106">
        <v>-7.94140625</v>
      </c>
      <c r="T3106">
        <v>-7.81640625</v>
      </c>
      <c r="U3106">
        <v>2477</v>
      </c>
      <c r="V3106">
        <v>2475</v>
      </c>
      <c r="W3106">
        <v>180.9375</v>
      </c>
      <c r="X3106">
        <v>180.875</v>
      </c>
      <c r="Y3106">
        <v>0</v>
      </c>
      <c r="Z3106">
        <v>0</v>
      </c>
      <c r="AA3106">
        <v>0</v>
      </c>
      <c r="AB3106">
        <v>1</v>
      </c>
    </row>
    <row r="3107" spans="12:28" x14ac:dyDescent="0.35">
      <c r="L3107" s="2">
        <v>44627.65573071759</v>
      </c>
      <c r="M3107">
        <v>0</v>
      </c>
      <c r="N3107">
        <v>0</v>
      </c>
      <c r="O3107">
        <v>0</v>
      </c>
      <c r="P3107">
        <v>0</v>
      </c>
      <c r="Q3107">
        <v>1</v>
      </c>
      <c r="R3107">
        <v>1</v>
      </c>
      <c r="S3107">
        <v>-7.94921875</v>
      </c>
      <c r="T3107">
        <v>-7.82421875</v>
      </c>
      <c r="U3107">
        <v>2476</v>
      </c>
      <c r="V3107">
        <v>2474</v>
      </c>
      <c r="W3107">
        <v>180.4375</v>
      </c>
      <c r="X3107">
        <v>180.625</v>
      </c>
      <c r="Y3107">
        <v>0</v>
      </c>
      <c r="Z3107">
        <v>0</v>
      </c>
      <c r="AA3107">
        <v>0</v>
      </c>
      <c r="AB3107">
        <v>1</v>
      </c>
    </row>
    <row r="3108" spans="12:28" x14ac:dyDescent="0.35">
      <c r="L3108" s="2">
        <v>44627.655731874998</v>
      </c>
      <c r="M3108">
        <v>0</v>
      </c>
      <c r="N3108">
        <v>0</v>
      </c>
      <c r="O3108">
        <v>0</v>
      </c>
      <c r="P3108">
        <v>0</v>
      </c>
      <c r="Q3108">
        <v>1</v>
      </c>
      <c r="R3108">
        <v>1</v>
      </c>
      <c r="S3108">
        <v>-7.95703125</v>
      </c>
      <c r="T3108">
        <v>-7.8359375</v>
      </c>
      <c r="U3108">
        <v>2474</v>
      </c>
      <c r="V3108">
        <v>2472</v>
      </c>
      <c r="W3108">
        <v>180.125</v>
      </c>
      <c r="X3108">
        <v>180.375</v>
      </c>
      <c r="Y3108">
        <v>0</v>
      </c>
      <c r="Z3108">
        <v>0</v>
      </c>
      <c r="AA3108">
        <v>0</v>
      </c>
      <c r="AB3108">
        <v>1</v>
      </c>
    </row>
    <row r="3109" spans="12:28" x14ac:dyDescent="0.35">
      <c r="L3109" s="2">
        <v>44627.655733032407</v>
      </c>
      <c r="M3109">
        <v>0</v>
      </c>
      <c r="N3109">
        <v>0</v>
      </c>
      <c r="O3109">
        <v>0</v>
      </c>
      <c r="P3109">
        <v>0</v>
      </c>
      <c r="Q3109">
        <v>1</v>
      </c>
      <c r="R3109">
        <v>1</v>
      </c>
      <c r="S3109">
        <v>-7.9609375</v>
      </c>
      <c r="T3109">
        <v>-7.8359375</v>
      </c>
      <c r="U3109">
        <v>2473</v>
      </c>
      <c r="V3109">
        <v>2471</v>
      </c>
      <c r="W3109">
        <v>179.875</v>
      </c>
      <c r="X3109">
        <v>180.0625</v>
      </c>
      <c r="Y3109">
        <v>0</v>
      </c>
      <c r="Z3109">
        <v>0</v>
      </c>
      <c r="AA3109">
        <v>0</v>
      </c>
      <c r="AB3109">
        <v>1</v>
      </c>
    </row>
    <row r="3110" spans="12:28" x14ac:dyDescent="0.35">
      <c r="L3110" s="2">
        <v>44627.655734189815</v>
      </c>
      <c r="M3110">
        <v>0</v>
      </c>
      <c r="N3110">
        <v>0</v>
      </c>
      <c r="O3110">
        <v>0</v>
      </c>
      <c r="P3110">
        <v>0</v>
      </c>
      <c r="Q3110">
        <v>1</v>
      </c>
      <c r="R3110">
        <v>1</v>
      </c>
      <c r="S3110">
        <v>-7.97265625</v>
      </c>
      <c r="T3110">
        <v>-7.83984375</v>
      </c>
      <c r="U3110">
        <v>2471</v>
      </c>
      <c r="V3110">
        <v>2469</v>
      </c>
      <c r="W3110">
        <v>179.625</v>
      </c>
      <c r="X3110">
        <v>179.8125</v>
      </c>
      <c r="Y3110">
        <v>0</v>
      </c>
      <c r="Z3110">
        <v>0</v>
      </c>
      <c r="AA3110">
        <v>0</v>
      </c>
      <c r="AB3110">
        <v>1</v>
      </c>
    </row>
    <row r="3111" spans="12:28" x14ac:dyDescent="0.35">
      <c r="L3111" s="2">
        <v>44627.655735347224</v>
      </c>
      <c r="M3111">
        <v>0</v>
      </c>
      <c r="N3111">
        <v>0</v>
      </c>
      <c r="O3111">
        <v>0</v>
      </c>
      <c r="P3111">
        <v>0</v>
      </c>
      <c r="Q3111">
        <v>1</v>
      </c>
      <c r="R3111">
        <v>1</v>
      </c>
      <c r="S3111">
        <v>-7.98046875</v>
      </c>
      <c r="T3111">
        <v>-7.83984375</v>
      </c>
      <c r="U3111">
        <v>2469</v>
      </c>
      <c r="V3111">
        <v>2467</v>
      </c>
      <c r="W3111">
        <v>179.375</v>
      </c>
      <c r="X3111">
        <v>179.5625</v>
      </c>
      <c r="Y3111">
        <v>0</v>
      </c>
      <c r="Z3111">
        <v>0</v>
      </c>
      <c r="AA3111">
        <v>0</v>
      </c>
      <c r="AB3111">
        <v>1</v>
      </c>
    </row>
    <row r="3112" spans="12:28" x14ac:dyDescent="0.35">
      <c r="L3112" s="2">
        <v>44627.655736504632</v>
      </c>
      <c r="M3112">
        <v>0</v>
      </c>
      <c r="N3112">
        <v>0</v>
      </c>
      <c r="O3112">
        <v>0</v>
      </c>
      <c r="P3112">
        <v>0</v>
      </c>
      <c r="Q3112">
        <v>1</v>
      </c>
      <c r="R3112">
        <v>1</v>
      </c>
      <c r="S3112">
        <v>-7.98046875</v>
      </c>
      <c r="T3112">
        <v>-7.84765625</v>
      </c>
      <c r="U3112">
        <v>2467</v>
      </c>
      <c r="V3112">
        <v>2465</v>
      </c>
      <c r="W3112">
        <v>179.25</v>
      </c>
      <c r="X3112">
        <v>179.1875</v>
      </c>
      <c r="Y3112">
        <v>0</v>
      </c>
      <c r="Z3112">
        <v>0</v>
      </c>
      <c r="AA3112">
        <v>0</v>
      </c>
      <c r="AB3112">
        <v>1</v>
      </c>
    </row>
    <row r="3113" spans="12:28" x14ac:dyDescent="0.35">
      <c r="L3113" s="2">
        <v>44627.65573766204</v>
      </c>
      <c r="M3113">
        <v>0</v>
      </c>
      <c r="N3113">
        <v>0</v>
      </c>
      <c r="O3113">
        <v>0</v>
      </c>
      <c r="P3113">
        <v>0</v>
      </c>
      <c r="Q3113">
        <v>1</v>
      </c>
      <c r="R3113">
        <v>1</v>
      </c>
      <c r="S3113">
        <v>-7.984375</v>
      </c>
      <c r="T3113">
        <v>-7.875</v>
      </c>
      <c r="U3113">
        <v>2466</v>
      </c>
      <c r="V3113">
        <v>2463</v>
      </c>
      <c r="W3113">
        <v>178.875</v>
      </c>
      <c r="X3113">
        <v>178.625</v>
      </c>
      <c r="Y3113">
        <v>0</v>
      </c>
      <c r="Z3113">
        <v>0</v>
      </c>
      <c r="AA3113">
        <v>0</v>
      </c>
      <c r="AB3113">
        <v>1</v>
      </c>
    </row>
    <row r="3114" spans="12:28" x14ac:dyDescent="0.35">
      <c r="L3114" s="2">
        <v>44627.655738819441</v>
      </c>
      <c r="M3114">
        <v>0</v>
      </c>
      <c r="N3114">
        <v>0</v>
      </c>
      <c r="O3114">
        <v>0</v>
      </c>
      <c r="P3114">
        <v>0</v>
      </c>
      <c r="Q3114">
        <v>1</v>
      </c>
      <c r="R3114">
        <v>1</v>
      </c>
      <c r="S3114">
        <v>-8.03125</v>
      </c>
      <c r="T3114">
        <v>-7.9609375</v>
      </c>
      <c r="U3114">
        <v>2462</v>
      </c>
      <c r="V3114">
        <v>2461</v>
      </c>
      <c r="W3114">
        <v>178.3125</v>
      </c>
      <c r="X3114">
        <v>178.25</v>
      </c>
      <c r="Y3114">
        <v>0</v>
      </c>
      <c r="Z3114">
        <v>0</v>
      </c>
      <c r="AA3114">
        <v>0</v>
      </c>
      <c r="AB3114">
        <v>1</v>
      </c>
    </row>
    <row r="3115" spans="12:28" x14ac:dyDescent="0.35">
      <c r="L3115" s="2">
        <v>44627.65573997685</v>
      </c>
      <c r="M3115">
        <v>0</v>
      </c>
      <c r="N3115">
        <v>0</v>
      </c>
      <c r="O3115">
        <v>0</v>
      </c>
      <c r="P3115">
        <v>0</v>
      </c>
      <c r="Q3115">
        <v>1</v>
      </c>
      <c r="R3115">
        <v>1</v>
      </c>
      <c r="S3115">
        <v>-8.140625</v>
      </c>
      <c r="T3115">
        <v>-8.02734375</v>
      </c>
      <c r="U3115">
        <v>2460</v>
      </c>
      <c r="V3115">
        <v>2459</v>
      </c>
      <c r="W3115">
        <v>177.8125</v>
      </c>
      <c r="X3115">
        <v>178.125</v>
      </c>
      <c r="Y3115">
        <v>0</v>
      </c>
      <c r="Z3115">
        <v>0</v>
      </c>
      <c r="AA3115">
        <v>0</v>
      </c>
      <c r="AB3115">
        <v>1</v>
      </c>
    </row>
    <row r="3116" spans="12:28" x14ac:dyDescent="0.35">
      <c r="L3116" s="2">
        <v>44627.655741828705</v>
      </c>
      <c r="M3116">
        <v>0</v>
      </c>
      <c r="N3116">
        <v>0</v>
      </c>
      <c r="O3116">
        <v>0</v>
      </c>
      <c r="P3116">
        <v>0</v>
      </c>
      <c r="Q3116">
        <v>1</v>
      </c>
      <c r="R3116">
        <v>1</v>
      </c>
      <c r="S3116">
        <v>-8.515625</v>
      </c>
      <c r="T3116">
        <v>-8.4921875</v>
      </c>
      <c r="U3116">
        <v>2458</v>
      </c>
      <c r="V3116">
        <v>2456</v>
      </c>
      <c r="W3116">
        <v>177.6875</v>
      </c>
      <c r="X3116">
        <v>177.75</v>
      </c>
      <c r="Y3116">
        <v>0</v>
      </c>
      <c r="Z3116">
        <v>0</v>
      </c>
      <c r="AA3116">
        <v>0</v>
      </c>
      <c r="AB3116">
        <v>1</v>
      </c>
    </row>
    <row r="3117" spans="12:28" x14ac:dyDescent="0.35">
      <c r="L3117" s="2">
        <v>44627.655742893519</v>
      </c>
      <c r="M3117">
        <v>0</v>
      </c>
      <c r="N3117">
        <v>0</v>
      </c>
      <c r="O3117">
        <v>0</v>
      </c>
      <c r="P3117">
        <v>0</v>
      </c>
      <c r="Q3117">
        <v>1</v>
      </c>
      <c r="R3117">
        <v>1</v>
      </c>
      <c r="S3117">
        <v>-8.7578125</v>
      </c>
      <c r="T3117">
        <v>-8.76953125</v>
      </c>
      <c r="U3117">
        <v>2455</v>
      </c>
      <c r="V3117">
        <v>2454</v>
      </c>
      <c r="W3117">
        <v>176.9375</v>
      </c>
      <c r="X3117">
        <v>177.3125</v>
      </c>
      <c r="Y3117">
        <v>0</v>
      </c>
      <c r="Z3117">
        <v>0</v>
      </c>
      <c r="AA3117">
        <v>0</v>
      </c>
      <c r="AB3117">
        <v>1</v>
      </c>
    </row>
    <row r="3118" spans="12:28" x14ac:dyDescent="0.35">
      <c r="L3118" s="2">
        <v>44627.655744050928</v>
      </c>
      <c r="M3118">
        <v>0</v>
      </c>
      <c r="N3118">
        <v>0</v>
      </c>
      <c r="O3118">
        <v>0</v>
      </c>
      <c r="P3118">
        <v>0</v>
      </c>
      <c r="Q3118">
        <v>1</v>
      </c>
      <c r="R3118">
        <v>1</v>
      </c>
      <c r="S3118">
        <v>-9.05078125</v>
      </c>
      <c r="T3118">
        <v>-9.01953125</v>
      </c>
      <c r="U3118">
        <v>2452</v>
      </c>
      <c r="V3118">
        <v>2451</v>
      </c>
      <c r="W3118">
        <v>176.5625</v>
      </c>
      <c r="X3118">
        <v>176.875</v>
      </c>
      <c r="Y3118">
        <v>0</v>
      </c>
      <c r="Z3118">
        <v>0</v>
      </c>
      <c r="AA3118">
        <v>0</v>
      </c>
      <c r="AB3118">
        <v>1</v>
      </c>
    </row>
    <row r="3119" spans="12:28" x14ac:dyDescent="0.35">
      <c r="L3119" s="2">
        <v>44627.655745208336</v>
      </c>
      <c r="M3119">
        <v>0</v>
      </c>
      <c r="N3119">
        <v>0</v>
      </c>
      <c r="O3119">
        <v>0</v>
      </c>
      <c r="P3119">
        <v>0</v>
      </c>
      <c r="Q3119">
        <v>1</v>
      </c>
      <c r="R3119">
        <v>1</v>
      </c>
      <c r="S3119">
        <v>-9.1953125</v>
      </c>
      <c r="T3119">
        <v>-9.11328125</v>
      </c>
      <c r="U3119">
        <v>2450</v>
      </c>
      <c r="V3119">
        <v>2449</v>
      </c>
      <c r="W3119">
        <v>176.5625</v>
      </c>
      <c r="X3119">
        <v>176.8125</v>
      </c>
      <c r="Y3119">
        <v>0</v>
      </c>
      <c r="Z3119">
        <v>0</v>
      </c>
      <c r="AA3119">
        <v>0</v>
      </c>
      <c r="AB3119">
        <v>1</v>
      </c>
    </row>
    <row r="3120" spans="12:28" x14ac:dyDescent="0.35">
      <c r="L3120" s="2">
        <v>44627.655746365737</v>
      </c>
      <c r="M3120">
        <v>0</v>
      </c>
      <c r="N3120">
        <v>0</v>
      </c>
      <c r="O3120">
        <v>0</v>
      </c>
      <c r="P3120">
        <v>0</v>
      </c>
      <c r="Q3120">
        <v>1</v>
      </c>
      <c r="R3120">
        <v>1</v>
      </c>
      <c r="S3120">
        <v>-9.3828125</v>
      </c>
      <c r="T3120">
        <v>-9.234375</v>
      </c>
      <c r="U3120">
        <v>2448</v>
      </c>
      <c r="V3120">
        <v>2447</v>
      </c>
      <c r="W3120">
        <v>176.625</v>
      </c>
      <c r="X3120">
        <v>176.8125</v>
      </c>
      <c r="Y3120">
        <v>0</v>
      </c>
      <c r="Z3120">
        <v>0</v>
      </c>
      <c r="AA3120">
        <v>0</v>
      </c>
      <c r="AB3120">
        <v>1</v>
      </c>
    </row>
    <row r="3121" spans="12:28" x14ac:dyDescent="0.35">
      <c r="L3121" s="2">
        <v>44627.655747523146</v>
      </c>
      <c r="M3121">
        <v>0</v>
      </c>
      <c r="N3121">
        <v>0</v>
      </c>
      <c r="O3121">
        <v>0</v>
      </c>
      <c r="P3121">
        <v>0</v>
      </c>
      <c r="Q3121">
        <v>1</v>
      </c>
      <c r="R3121">
        <v>1</v>
      </c>
      <c r="S3121">
        <v>-9.4765625</v>
      </c>
      <c r="T3121">
        <v>-9.30078125</v>
      </c>
      <c r="U3121">
        <v>2446</v>
      </c>
      <c r="V3121">
        <v>2445</v>
      </c>
      <c r="W3121">
        <v>176.375</v>
      </c>
      <c r="X3121">
        <v>176.625</v>
      </c>
      <c r="Y3121">
        <v>0</v>
      </c>
      <c r="Z3121">
        <v>0</v>
      </c>
      <c r="AA3121">
        <v>0</v>
      </c>
      <c r="AB3121">
        <v>1</v>
      </c>
    </row>
    <row r="3122" spans="12:28" x14ac:dyDescent="0.35">
      <c r="L3122" s="2">
        <v>44627.655748680554</v>
      </c>
      <c r="M3122">
        <v>0</v>
      </c>
      <c r="N3122">
        <v>0</v>
      </c>
      <c r="O3122">
        <v>0</v>
      </c>
      <c r="P3122">
        <v>0</v>
      </c>
      <c r="Q3122">
        <v>1</v>
      </c>
      <c r="R3122">
        <v>1</v>
      </c>
      <c r="S3122">
        <v>-9.58984375</v>
      </c>
      <c r="T3122">
        <v>-9.38671875</v>
      </c>
      <c r="U3122">
        <v>2443</v>
      </c>
      <c r="V3122">
        <v>2442</v>
      </c>
      <c r="W3122">
        <v>176</v>
      </c>
      <c r="X3122">
        <v>176.3125</v>
      </c>
      <c r="Y3122">
        <v>0</v>
      </c>
      <c r="Z3122">
        <v>0</v>
      </c>
      <c r="AA3122">
        <v>0</v>
      </c>
      <c r="AB3122">
        <v>1</v>
      </c>
    </row>
    <row r="3123" spans="12:28" x14ac:dyDescent="0.35">
      <c r="L3123" s="2">
        <v>44627.655749837963</v>
      </c>
      <c r="M3123">
        <v>0</v>
      </c>
      <c r="N3123">
        <v>0</v>
      </c>
      <c r="O3123">
        <v>0</v>
      </c>
      <c r="P3123">
        <v>0</v>
      </c>
      <c r="Q3123">
        <v>1</v>
      </c>
      <c r="R3123">
        <v>1</v>
      </c>
      <c r="S3123">
        <v>-9.65625</v>
      </c>
      <c r="T3123">
        <v>-9.43359375</v>
      </c>
      <c r="U3123">
        <v>2441</v>
      </c>
      <c r="V3123">
        <v>2440</v>
      </c>
      <c r="W3123">
        <v>176.1875</v>
      </c>
      <c r="X3123">
        <v>176.5</v>
      </c>
      <c r="Y3123">
        <v>0</v>
      </c>
      <c r="Z3123">
        <v>0</v>
      </c>
      <c r="AA3123">
        <v>0</v>
      </c>
      <c r="AB3123">
        <v>1</v>
      </c>
    </row>
    <row r="3124" spans="12:28" x14ac:dyDescent="0.35">
      <c r="L3124" s="2">
        <v>44627.655750995371</v>
      </c>
      <c r="M3124">
        <v>0</v>
      </c>
      <c r="N3124">
        <v>0</v>
      </c>
      <c r="O3124">
        <v>0</v>
      </c>
      <c r="P3124">
        <v>0</v>
      </c>
      <c r="Q3124">
        <v>1</v>
      </c>
      <c r="R3124">
        <v>1</v>
      </c>
      <c r="S3124">
        <v>-9.71484375</v>
      </c>
      <c r="T3124">
        <v>-9.4765625</v>
      </c>
      <c r="U3124">
        <v>2439</v>
      </c>
      <c r="V3124">
        <v>2438</v>
      </c>
      <c r="W3124">
        <v>177.0625</v>
      </c>
      <c r="X3124">
        <v>177.375</v>
      </c>
      <c r="Y3124">
        <v>0</v>
      </c>
      <c r="Z3124">
        <v>0</v>
      </c>
      <c r="AA3124">
        <v>0</v>
      </c>
      <c r="AB3124">
        <v>1</v>
      </c>
    </row>
    <row r="3125" spans="12:28" x14ac:dyDescent="0.35">
      <c r="L3125" s="2">
        <v>44627.655752152779</v>
      </c>
      <c r="M3125">
        <v>0</v>
      </c>
      <c r="N3125">
        <v>0</v>
      </c>
      <c r="O3125">
        <v>0</v>
      </c>
      <c r="P3125">
        <v>0</v>
      </c>
      <c r="Q3125">
        <v>1</v>
      </c>
      <c r="R3125">
        <v>1</v>
      </c>
      <c r="S3125">
        <v>-9.7578125</v>
      </c>
      <c r="T3125">
        <v>-9.484375</v>
      </c>
      <c r="U3125">
        <v>2437</v>
      </c>
      <c r="V3125">
        <v>2436</v>
      </c>
      <c r="W3125">
        <v>177.875</v>
      </c>
      <c r="X3125">
        <v>178.125</v>
      </c>
      <c r="Y3125">
        <v>0</v>
      </c>
      <c r="Z3125">
        <v>0</v>
      </c>
      <c r="AA3125">
        <v>0</v>
      </c>
      <c r="AB3125">
        <v>1</v>
      </c>
    </row>
    <row r="3126" spans="12:28" x14ac:dyDescent="0.35">
      <c r="L3126" s="2">
        <v>44627.655753310188</v>
      </c>
      <c r="M3126">
        <v>0</v>
      </c>
      <c r="N3126">
        <v>0</v>
      </c>
      <c r="O3126">
        <v>0</v>
      </c>
      <c r="P3126">
        <v>0</v>
      </c>
      <c r="Q3126">
        <v>1</v>
      </c>
      <c r="R3126">
        <v>1</v>
      </c>
      <c r="S3126">
        <v>-9.80078125</v>
      </c>
      <c r="T3126">
        <v>-9.4921875</v>
      </c>
      <c r="U3126">
        <v>2435</v>
      </c>
      <c r="V3126">
        <v>2434</v>
      </c>
      <c r="W3126">
        <v>178.625</v>
      </c>
      <c r="X3126">
        <v>178.875</v>
      </c>
      <c r="Y3126">
        <v>0</v>
      </c>
      <c r="Z3126">
        <v>0</v>
      </c>
      <c r="AA3126">
        <v>0</v>
      </c>
      <c r="AB3126">
        <v>1</v>
      </c>
    </row>
    <row r="3127" spans="12:28" x14ac:dyDescent="0.35">
      <c r="L3127" s="2">
        <v>44627.655754467596</v>
      </c>
      <c r="M3127">
        <v>0</v>
      </c>
      <c r="N3127">
        <v>0</v>
      </c>
      <c r="O3127">
        <v>0</v>
      </c>
      <c r="P3127">
        <v>0</v>
      </c>
      <c r="Q3127">
        <v>1</v>
      </c>
      <c r="R3127">
        <v>1</v>
      </c>
      <c r="S3127">
        <v>-9.82421875</v>
      </c>
      <c r="T3127">
        <v>-9.51171875</v>
      </c>
      <c r="U3127">
        <v>2433</v>
      </c>
      <c r="V3127">
        <v>2432</v>
      </c>
      <c r="W3127">
        <v>179.125</v>
      </c>
      <c r="X3127">
        <v>179.4375</v>
      </c>
      <c r="Y3127">
        <v>0</v>
      </c>
      <c r="Z3127">
        <v>0</v>
      </c>
      <c r="AA3127">
        <v>0</v>
      </c>
      <c r="AB3127">
        <v>1</v>
      </c>
    </row>
    <row r="3128" spans="12:28" x14ac:dyDescent="0.35">
      <c r="L3128" s="2">
        <v>44627.655755624997</v>
      </c>
      <c r="M3128">
        <v>0</v>
      </c>
      <c r="N3128">
        <v>0</v>
      </c>
      <c r="O3128">
        <v>0</v>
      </c>
      <c r="P3128">
        <v>0</v>
      </c>
      <c r="Q3128">
        <v>1</v>
      </c>
      <c r="R3128">
        <v>1</v>
      </c>
      <c r="S3128">
        <v>-9.84375</v>
      </c>
      <c r="T3128">
        <v>-9.515625</v>
      </c>
      <c r="U3128">
        <v>2431</v>
      </c>
      <c r="V3128">
        <v>2431</v>
      </c>
      <c r="W3128">
        <v>179.4375</v>
      </c>
      <c r="X3128">
        <v>179.75</v>
      </c>
      <c r="Y3128">
        <v>0</v>
      </c>
      <c r="Z3128">
        <v>0</v>
      </c>
      <c r="AA3128">
        <v>0</v>
      </c>
      <c r="AB3128">
        <v>1</v>
      </c>
    </row>
    <row r="3129" spans="12:28" x14ac:dyDescent="0.35">
      <c r="L3129" s="2">
        <v>44627.655756782406</v>
      </c>
      <c r="M3129">
        <v>0</v>
      </c>
      <c r="N3129">
        <v>0</v>
      </c>
      <c r="O3129">
        <v>0</v>
      </c>
      <c r="P3129">
        <v>0</v>
      </c>
      <c r="Q3129">
        <v>1</v>
      </c>
      <c r="R3129">
        <v>1</v>
      </c>
      <c r="S3129">
        <v>-9.859375</v>
      </c>
      <c r="T3129">
        <v>-9.53125</v>
      </c>
      <c r="U3129">
        <v>2429</v>
      </c>
      <c r="V3129">
        <v>2429</v>
      </c>
      <c r="W3129">
        <v>179.625</v>
      </c>
      <c r="X3129">
        <v>179.875</v>
      </c>
      <c r="Y3129">
        <v>0</v>
      </c>
      <c r="Z3129">
        <v>0</v>
      </c>
      <c r="AA3129">
        <v>0</v>
      </c>
      <c r="AB3129">
        <v>1</v>
      </c>
    </row>
    <row r="3130" spans="12:28" x14ac:dyDescent="0.35">
      <c r="L3130" s="2">
        <v>44627.655757939814</v>
      </c>
      <c r="M3130">
        <v>0</v>
      </c>
      <c r="N3130">
        <v>0</v>
      </c>
      <c r="O3130">
        <v>0</v>
      </c>
      <c r="P3130">
        <v>0</v>
      </c>
      <c r="Q3130">
        <v>1</v>
      </c>
      <c r="R3130">
        <v>1</v>
      </c>
      <c r="S3130">
        <v>-9.875</v>
      </c>
      <c r="T3130">
        <v>-9.54296875</v>
      </c>
      <c r="U3130">
        <v>2428</v>
      </c>
      <c r="V3130">
        <v>2427</v>
      </c>
      <c r="W3130">
        <v>179.6875</v>
      </c>
      <c r="X3130">
        <v>179.9375</v>
      </c>
      <c r="Y3130">
        <v>0</v>
      </c>
      <c r="Z3130">
        <v>0</v>
      </c>
      <c r="AA3130">
        <v>0</v>
      </c>
      <c r="AB3130">
        <v>1</v>
      </c>
    </row>
    <row r="3131" spans="12:28" x14ac:dyDescent="0.35">
      <c r="L3131" s="2">
        <v>44627.655759097222</v>
      </c>
      <c r="M3131">
        <v>0</v>
      </c>
      <c r="N3131">
        <v>0</v>
      </c>
      <c r="O3131">
        <v>0</v>
      </c>
      <c r="P3131">
        <v>0</v>
      </c>
      <c r="Q3131">
        <v>1</v>
      </c>
      <c r="R3131">
        <v>1</v>
      </c>
      <c r="S3131">
        <v>-9.88671875</v>
      </c>
      <c r="T3131">
        <v>-9.546875</v>
      </c>
      <c r="U3131">
        <v>2426</v>
      </c>
      <c r="V3131">
        <v>2425</v>
      </c>
      <c r="W3131">
        <v>179.6875</v>
      </c>
      <c r="X3131">
        <v>179.9375</v>
      </c>
      <c r="Y3131">
        <v>0</v>
      </c>
      <c r="Z3131">
        <v>0</v>
      </c>
      <c r="AA3131">
        <v>0</v>
      </c>
      <c r="AB3131">
        <v>1</v>
      </c>
    </row>
    <row r="3132" spans="12:28" x14ac:dyDescent="0.35">
      <c r="L3132" s="2">
        <v>44627.655760254631</v>
      </c>
      <c r="M3132">
        <v>0</v>
      </c>
      <c r="N3132">
        <v>0</v>
      </c>
      <c r="O3132">
        <v>0</v>
      </c>
      <c r="P3132">
        <v>0</v>
      </c>
      <c r="Q3132">
        <v>1</v>
      </c>
      <c r="R3132">
        <v>1</v>
      </c>
      <c r="S3132">
        <v>-9.89453125</v>
      </c>
      <c r="T3132">
        <v>-9.55078125</v>
      </c>
      <c r="U3132">
        <v>2424</v>
      </c>
      <c r="V3132">
        <v>2423</v>
      </c>
      <c r="W3132">
        <v>179.625</v>
      </c>
      <c r="X3132">
        <v>179.9375</v>
      </c>
      <c r="Y3132">
        <v>0</v>
      </c>
      <c r="Z3132">
        <v>0</v>
      </c>
      <c r="AA3132">
        <v>0</v>
      </c>
      <c r="AB3132">
        <v>1</v>
      </c>
    </row>
    <row r="3133" spans="12:28" x14ac:dyDescent="0.35">
      <c r="L3133" s="2">
        <v>44627.655761412039</v>
      </c>
      <c r="M3133">
        <v>0</v>
      </c>
      <c r="N3133">
        <v>0</v>
      </c>
      <c r="O3133">
        <v>0</v>
      </c>
      <c r="P3133">
        <v>0</v>
      </c>
      <c r="Q3133">
        <v>1</v>
      </c>
      <c r="R3133">
        <v>1</v>
      </c>
      <c r="S3133">
        <v>-9.890625</v>
      </c>
      <c r="T3133">
        <v>-9.546875</v>
      </c>
      <c r="U3133">
        <v>2422</v>
      </c>
      <c r="V3133">
        <v>2421</v>
      </c>
      <c r="W3133">
        <v>179.5</v>
      </c>
      <c r="X3133">
        <v>179.8125</v>
      </c>
      <c r="Y3133">
        <v>0</v>
      </c>
      <c r="Z3133">
        <v>0</v>
      </c>
      <c r="AA3133">
        <v>0</v>
      </c>
      <c r="AB3133">
        <v>1</v>
      </c>
    </row>
    <row r="3134" spans="12:28" x14ac:dyDescent="0.35">
      <c r="L3134" s="2">
        <v>44627.655762569448</v>
      </c>
      <c r="M3134">
        <v>0</v>
      </c>
      <c r="N3134">
        <v>0</v>
      </c>
      <c r="O3134">
        <v>0</v>
      </c>
      <c r="P3134">
        <v>0</v>
      </c>
      <c r="Q3134">
        <v>1</v>
      </c>
      <c r="R3134">
        <v>1</v>
      </c>
      <c r="S3134">
        <v>-9.8984375</v>
      </c>
      <c r="T3134">
        <v>-9.5546875</v>
      </c>
      <c r="U3134">
        <v>2420</v>
      </c>
      <c r="V3134">
        <v>2419</v>
      </c>
      <c r="W3134">
        <v>179.4375</v>
      </c>
      <c r="X3134">
        <v>179.75</v>
      </c>
      <c r="Y3134">
        <v>0</v>
      </c>
      <c r="Z3134">
        <v>0</v>
      </c>
      <c r="AA3134">
        <v>0</v>
      </c>
      <c r="AB3134">
        <v>1</v>
      </c>
    </row>
    <row r="3135" spans="12:28" x14ac:dyDescent="0.35">
      <c r="L3135" s="2">
        <v>44627.655763726849</v>
      </c>
      <c r="M3135">
        <v>0</v>
      </c>
      <c r="N3135">
        <v>0</v>
      </c>
      <c r="O3135">
        <v>0</v>
      </c>
      <c r="P3135">
        <v>0</v>
      </c>
      <c r="Q3135">
        <v>1</v>
      </c>
      <c r="R3135">
        <v>1</v>
      </c>
      <c r="S3135">
        <v>-9.90625</v>
      </c>
      <c r="T3135">
        <v>-9.56640625</v>
      </c>
      <c r="U3135">
        <v>2418</v>
      </c>
      <c r="V3135">
        <v>2417</v>
      </c>
      <c r="W3135">
        <v>179.4375</v>
      </c>
      <c r="X3135">
        <v>179.8125</v>
      </c>
      <c r="Y3135">
        <v>0</v>
      </c>
      <c r="Z3135">
        <v>0</v>
      </c>
      <c r="AA3135">
        <v>0</v>
      </c>
      <c r="AB3135">
        <v>1</v>
      </c>
    </row>
    <row r="3136" spans="12:28" x14ac:dyDescent="0.35">
      <c r="L3136" s="2">
        <v>44627.655764884257</v>
      </c>
      <c r="M3136">
        <v>0</v>
      </c>
      <c r="N3136">
        <v>0</v>
      </c>
      <c r="O3136">
        <v>0</v>
      </c>
      <c r="P3136">
        <v>0</v>
      </c>
      <c r="Q3136">
        <v>1</v>
      </c>
      <c r="R3136">
        <v>1</v>
      </c>
      <c r="S3136">
        <v>-9.90625</v>
      </c>
      <c r="T3136">
        <v>-9.5625</v>
      </c>
      <c r="U3136">
        <v>2416</v>
      </c>
      <c r="V3136">
        <v>2414</v>
      </c>
      <c r="W3136">
        <v>179.3125</v>
      </c>
      <c r="X3136">
        <v>179.6875</v>
      </c>
      <c r="Y3136">
        <v>0</v>
      </c>
      <c r="Z3136">
        <v>0</v>
      </c>
      <c r="AA3136">
        <v>0</v>
      </c>
      <c r="AB3136">
        <v>1</v>
      </c>
    </row>
    <row r="3137" spans="12:28" x14ac:dyDescent="0.35">
      <c r="L3137" s="2">
        <v>44627.655766041666</v>
      </c>
      <c r="M3137">
        <v>0</v>
      </c>
      <c r="N3137">
        <v>0</v>
      </c>
      <c r="O3137">
        <v>0</v>
      </c>
      <c r="P3137">
        <v>0</v>
      </c>
      <c r="Q3137">
        <v>1</v>
      </c>
      <c r="R3137">
        <v>1</v>
      </c>
      <c r="S3137">
        <v>-9.91015625</v>
      </c>
      <c r="T3137">
        <v>-9.5625</v>
      </c>
      <c r="U3137">
        <v>2413</v>
      </c>
      <c r="V3137">
        <v>2412</v>
      </c>
      <c r="W3137">
        <v>179.1875</v>
      </c>
      <c r="X3137">
        <v>179.5625</v>
      </c>
      <c r="Y3137">
        <v>0</v>
      </c>
      <c r="Z3137">
        <v>0</v>
      </c>
      <c r="AA3137">
        <v>0</v>
      </c>
      <c r="AB3137">
        <v>1</v>
      </c>
    </row>
    <row r="3138" spans="12:28" x14ac:dyDescent="0.35">
      <c r="L3138" s="2">
        <v>44627.655767199074</v>
      </c>
      <c r="M3138">
        <v>0</v>
      </c>
      <c r="N3138">
        <v>0</v>
      </c>
      <c r="O3138">
        <v>0</v>
      </c>
      <c r="P3138">
        <v>0</v>
      </c>
      <c r="Q3138">
        <v>1</v>
      </c>
      <c r="R3138">
        <v>1</v>
      </c>
      <c r="S3138">
        <v>-9.91015625</v>
      </c>
      <c r="T3138">
        <v>-9.56640625</v>
      </c>
      <c r="U3138">
        <v>2411</v>
      </c>
      <c r="V3138">
        <v>2410</v>
      </c>
      <c r="W3138">
        <v>179.25</v>
      </c>
      <c r="X3138">
        <v>179.625</v>
      </c>
      <c r="Y3138">
        <v>0</v>
      </c>
      <c r="Z3138">
        <v>0</v>
      </c>
      <c r="AA3138">
        <v>0</v>
      </c>
      <c r="AB3138">
        <v>1</v>
      </c>
    </row>
    <row r="3139" spans="12:28" x14ac:dyDescent="0.35">
      <c r="L3139" s="2">
        <v>44627.655768356482</v>
      </c>
      <c r="M3139">
        <v>0</v>
      </c>
      <c r="N3139">
        <v>0</v>
      </c>
      <c r="O3139">
        <v>0</v>
      </c>
      <c r="P3139">
        <v>0</v>
      </c>
      <c r="Q3139">
        <v>1</v>
      </c>
      <c r="R3139">
        <v>1</v>
      </c>
      <c r="S3139">
        <v>-9.9140625</v>
      </c>
      <c r="T3139">
        <v>-9.5703125</v>
      </c>
      <c r="U3139">
        <v>2409</v>
      </c>
      <c r="V3139">
        <v>2408</v>
      </c>
      <c r="W3139">
        <v>179.375</v>
      </c>
      <c r="X3139">
        <v>179.6875</v>
      </c>
      <c r="Y3139">
        <v>0</v>
      </c>
      <c r="Z3139">
        <v>0</v>
      </c>
      <c r="AA3139">
        <v>0</v>
      </c>
      <c r="AB3139">
        <v>1</v>
      </c>
    </row>
    <row r="3140" spans="12:28" x14ac:dyDescent="0.35">
      <c r="L3140" s="2">
        <v>44627.655769513891</v>
      </c>
      <c r="M3140">
        <v>0</v>
      </c>
      <c r="N3140">
        <v>0</v>
      </c>
      <c r="O3140">
        <v>0</v>
      </c>
      <c r="P3140">
        <v>0</v>
      </c>
      <c r="Q3140">
        <v>1</v>
      </c>
      <c r="R3140">
        <v>1</v>
      </c>
      <c r="S3140">
        <v>-9.9140625</v>
      </c>
      <c r="T3140">
        <v>-9.5703125</v>
      </c>
      <c r="U3140">
        <v>2407</v>
      </c>
      <c r="V3140">
        <v>2406</v>
      </c>
      <c r="W3140">
        <v>179.4375</v>
      </c>
      <c r="X3140">
        <v>179.75</v>
      </c>
      <c r="Y3140">
        <v>0</v>
      </c>
      <c r="Z3140">
        <v>0</v>
      </c>
      <c r="AA3140">
        <v>0</v>
      </c>
      <c r="AB3140">
        <v>1</v>
      </c>
    </row>
    <row r="3141" spans="12:28" x14ac:dyDescent="0.35">
      <c r="L3141" s="2">
        <v>44627.655770671299</v>
      </c>
      <c r="M3141">
        <v>0</v>
      </c>
      <c r="N3141">
        <v>0</v>
      </c>
      <c r="O3141">
        <v>0</v>
      </c>
      <c r="P3141">
        <v>0</v>
      </c>
      <c r="Q3141">
        <v>1</v>
      </c>
      <c r="R3141">
        <v>1</v>
      </c>
      <c r="S3141">
        <v>-9.91796875</v>
      </c>
      <c r="T3141">
        <v>-9.5703125</v>
      </c>
      <c r="U3141">
        <v>2405</v>
      </c>
      <c r="V3141">
        <v>2404</v>
      </c>
      <c r="W3141">
        <v>179.625</v>
      </c>
      <c r="X3141">
        <v>179.875</v>
      </c>
      <c r="Y3141">
        <v>0</v>
      </c>
      <c r="Z3141">
        <v>0</v>
      </c>
      <c r="AA3141">
        <v>0</v>
      </c>
      <c r="AB3141">
        <v>1</v>
      </c>
    </row>
    <row r="3142" spans="12:28" x14ac:dyDescent="0.35">
      <c r="L3142" s="2">
        <v>44627.6557718287</v>
      </c>
      <c r="M3142">
        <v>0</v>
      </c>
      <c r="N3142">
        <v>0</v>
      </c>
      <c r="O3142">
        <v>0</v>
      </c>
      <c r="P3142">
        <v>0</v>
      </c>
      <c r="Q3142">
        <v>1</v>
      </c>
      <c r="R3142">
        <v>1</v>
      </c>
      <c r="S3142">
        <v>-9.921875</v>
      </c>
      <c r="T3142">
        <v>-9.57421875</v>
      </c>
      <c r="U3142">
        <v>2403</v>
      </c>
      <c r="V3142">
        <v>2401</v>
      </c>
      <c r="W3142">
        <v>179.75</v>
      </c>
      <c r="X3142">
        <v>180</v>
      </c>
      <c r="Y3142">
        <v>0</v>
      </c>
      <c r="Z3142">
        <v>0</v>
      </c>
      <c r="AA3142">
        <v>0</v>
      </c>
      <c r="AB3142">
        <v>1</v>
      </c>
    </row>
    <row r="3143" spans="12:28" x14ac:dyDescent="0.35">
      <c r="L3143" s="2">
        <v>44627.655772986109</v>
      </c>
      <c r="M3143">
        <v>0</v>
      </c>
      <c r="N3143">
        <v>0</v>
      </c>
      <c r="O3143">
        <v>0</v>
      </c>
      <c r="P3143">
        <v>0</v>
      </c>
      <c r="Q3143">
        <v>1</v>
      </c>
      <c r="R3143">
        <v>1</v>
      </c>
      <c r="S3143">
        <v>-9.921875</v>
      </c>
      <c r="T3143">
        <v>-9.578125</v>
      </c>
      <c r="U3143">
        <v>2401</v>
      </c>
      <c r="V3143">
        <v>2399</v>
      </c>
      <c r="W3143">
        <v>179.6875</v>
      </c>
      <c r="X3143">
        <v>179.9375</v>
      </c>
      <c r="Y3143">
        <v>0</v>
      </c>
      <c r="Z3143">
        <v>0</v>
      </c>
      <c r="AA3143">
        <v>0</v>
      </c>
      <c r="AB3143">
        <v>1</v>
      </c>
    </row>
    <row r="3144" spans="12:28" x14ac:dyDescent="0.35">
      <c r="L3144" s="2">
        <v>44627.655774143517</v>
      </c>
      <c r="M3144">
        <v>0</v>
      </c>
      <c r="N3144">
        <v>0</v>
      </c>
      <c r="O3144">
        <v>0</v>
      </c>
      <c r="P3144">
        <v>0</v>
      </c>
      <c r="Q3144">
        <v>1</v>
      </c>
      <c r="R3144">
        <v>1</v>
      </c>
      <c r="S3144">
        <v>-9.93359375</v>
      </c>
      <c r="T3144">
        <v>-9.5703125</v>
      </c>
      <c r="U3144">
        <v>2399</v>
      </c>
      <c r="V3144">
        <v>2398</v>
      </c>
      <c r="W3144">
        <v>179.625</v>
      </c>
      <c r="X3144">
        <v>179.875</v>
      </c>
      <c r="Y3144">
        <v>0</v>
      </c>
      <c r="Z3144">
        <v>0</v>
      </c>
      <c r="AA3144">
        <v>0</v>
      </c>
      <c r="AB3144">
        <v>1</v>
      </c>
    </row>
    <row r="3145" spans="12:28" x14ac:dyDescent="0.35">
      <c r="L3145" s="2">
        <v>44627.655775300926</v>
      </c>
      <c r="M3145">
        <v>0</v>
      </c>
      <c r="N3145">
        <v>0</v>
      </c>
      <c r="O3145">
        <v>0</v>
      </c>
      <c r="P3145">
        <v>0</v>
      </c>
      <c r="Q3145">
        <v>1</v>
      </c>
      <c r="R3145">
        <v>1</v>
      </c>
      <c r="S3145">
        <v>-9.94140625</v>
      </c>
      <c r="T3145">
        <v>-9.5703125</v>
      </c>
      <c r="U3145">
        <v>2397</v>
      </c>
      <c r="V3145">
        <v>2396</v>
      </c>
      <c r="W3145">
        <v>179.5625</v>
      </c>
      <c r="X3145">
        <v>179.8125</v>
      </c>
      <c r="Y3145">
        <v>0</v>
      </c>
      <c r="Z3145">
        <v>0</v>
      </c>
      <c r="AA3145">
        <v>0</v>
      </c>
      <c r="AB3145">
        <v>1</v>
      </c>
    </row>
    <row r="3146" spans="12:28" x14ac:dyDescent="0.35">
      <c r="L3146" s="2">
        <v>44627.655776458334</v>
      </c>
      <c r="M3146">
        <v>0</v>
      </c>
      <c r="N3146">
        <v>0</v>
      </c>
      <c r="O3146">
        <v>0</v>
      </c>
      <c r="P3146">
        <v>0</v>
      </c>
      <c r="Q3146">
        <v>1</v>
      </c>
      <c r="R3146">
        <v>1</v>
      </c>
      <c r="S3146">
        <v>-9.9375</v>
      </c>
      <c r="T3146">
        <v>-9.546875</v>
      </c>
      <c r="U3146">
        <v>2395</v>
      </c>
      <c r="V3146">
        <v>2393</v>
      </c>
      <c r="W3146">
        <v>179.375</v>
      </c>
      <c r="X3146">
        <v>179.6875</v>
      </c>
      <c r="Y3146">
        <v>0</v>
      </c>
      <c r="Z3146">
        <v>0</v>
      </c>
      <c r="AA3146">
        <v>0</v>
      </c>
      <c r="AB3146">
        <v>1</v>
      </c>
    </row>
    <row r="3147" spans="12:28" x14ac:dyDescent="0.35">
      <c r="L3147" s="2">
        <v>44627.655777615742</v>
      </c>
      <c r="M3147">
        <v>0</v>
      </c>
      <c r="N3147">
        <v>0</v>
      </c>
      <c r="O3147">
        <v>0</v>
      </c>
      <c r="P3147">
        <v>0</v>
      </c>
      <c r="Q3147">
        <v>1</v>
      </c>
      <c r="R3147">
        <v>1</v>
      </c>
      <c r="S3147">
        <v>-9.94140625</v>
      </c>
      <c r="T3147">
        <v>-9.5390625</v>
      </c>
      <c r="U3147">
        <v>2393</v>
      </c>
      <c r="V3147">
        <v>2391</v>
      </c>
      <c r="W3147">
        <v>179.3125</v>
      </c>
      <c r="X3147">
        <v>179.6875</v>
      </c>
      <c r="Y3147">
        <v>0</v>
      </c>
      <c r="Z3147">
        <v>0</v>
      </c>
      <c r="AA3147">
        <v>0</v>
      </c>
      <c r="AB3147">
        <v>1</v>
      </c>
    </row>
    <row r="3148" spans="12:28" x14ac:dyDescent="0.35">
      <c r="L3148" s="2">
        <v>44627.655778773151</v>
      </c>
      <c r="M3148">
        <v>0</v>
      </c>
      <c r="N3148">
        <v>0</v>
      </c>
      <c r="O3148">
        <v>0</v>
      </c>
      <c r="P3148">
        <v>0</v>
      </c>
      <c r="Q3148">
        <v>1</v>
      </c>
      <c r="R3148">
        <v>1</v>
      </c>
      <c r="S3148">
        <v>-9.94140625</v>
      </c>
      <c r="T3148">
        <v>-9.54296875</v>
      </c>
      <c r="U3148">
        <v>2391</v>
      </c>
      <c r="V3148">
        <v>2390</v>
      </c>
      <c r="W3148">
        <v>179.0625</v>
      </c>
      <c r="X3148">
        <v>179.4375</v>
      </c>
      <c r="Y3148">
        <v>0</v>
      </c>
      <c r="Z3148">
        <v>0</v>
      </c>
      <c r="AA3148">
        <v>0</v>
      </c>
      <c r="AB3148">
        <v>1</v>
      </c>
    </row>
    <row r="3149" spans="12:28" x14ac:dyDescent="0.35">
      <c r="L3149" s="2">
        <v>44627.655779930552</v>
      </c>
      <c r="M3149">
        <v>0</v>
      </c>
      <c r="N3149">
        <v>0</v>
      </c>
      <c r="O3149">
        <v>0</v>
      </c>
      <c r="P3149">
        <v>0</v>
      </c>
      <c r="Q3149">
        <v>1</v>
      </c>
      <c r="R3149">
        <v>1</v>
      </c>
      <c r="S3149">
        <v>-9.93359375</v>
      </c>
      <c r="T3149">
        <v>-9.55078125</v>
      </c>
      <c r="U3149">
        <v>2389</v>
      </c>
      <c r="V3149">
        <v>2388</v>
      </c>
      <c r="W3149">
        <v>178.8125</v>
      </c>
      <c r="X3149">
        <v>179.1875</v>
      </c>
      <c r="Y3149">
        <v>0</v>
      </c>
      <c r="Z3149">
        <v>0</v>
      </c>
      <c r="AA3149">
        <v>0</v>
      </c>
      <c r="AB3149">
        <v>1</v>
      </c>
    </row>
    <row r="3150" spans="12:28" x14ac:dyDescent="0.35">
      <c r="L3150" s="2">
        <v>44627.65578108796</v>
      </c>
      <c r="M3150">
        <v>0</v>
      </c>
      <c r="N3150">
        <v>0</v>
      </c>
      <c r="O3150">
        <v>0</v>
      </c>
      <c r="P3150">
        <v>0</v>
      </c>
      <c r="Q3150">
        <v>1</v>
      </c>
      <c r="R3150">
        <v>1</v>
      </c>
      <c r="S3150">
        <v>-9.9296875</v>
      </c>
      <c r="T3150">
        <v>-9.55078125</v>
      </c>
      <c r="U3150">
        <v>2387</v>
      </c>
      <c r="V3150">
        <v>2385</v>
      </c>
      <c r="W3150">
        <v>178.75</v>
      </c>
      <c r="X3150">
        <v>179.125</v>
      </c>
      <c r="Y3150">
        <v>0</v>
      </c>
      <c r="Z3150">
        <v>0</v>
      </c>
      <c r="AA3150">
        <v>0</v>
      </c>
      <c r="AB3150">
        <v>1</v>
      </c>
    </row>
    <row r="3151" spans="12:28" x14ac:dyDescent="0.35">
      <c r="L3151" s="2">
        <v>44627.655782245369</v>
      </c>
      <c r="M3151">
        <v>0</v>
      </c>
      <c r="N3151">
        <v>0</v>
      </c>
      <c r="O3151">
        <v>0</v>
      </c>
      <c r="P3151">
        <v>0</v>
      </c>
      <c r="Q3151">
        <v>1</v>
      </c>
      <c r="R3151">
        <v>1</v>
      </c>
      <c r="S3151">
        <v>-9.9296875</v>
      </c>
      <c r="T3151">
        <v>-9.5390625</v>
      </c>
      <c r="U3151">
        <v>2385</v>
      </c>
      <c r="V3151">
        <v>2383</v>
      </c>
      <c r="W3151">
        <v>178.75</v>
      </c>
      <c r="X3151">
        <v>179.0625</v>
      </c>
      <c r="Y3151">
        <v>0</v>
      </c>
      <c r="Z3151">
        <v>0</v>
      </c>
      <c r="AA3151">
        <v>0</v>
      </c>
      <c r="AB3151">
        <v>1</v>
      </c>
    </row>
    <row r="3152" spans="12:28" x14ac:dyDescent="0.35">
      <c r="L3152" s="2">
        <v>44627.655783402777</v>
      </c>
      <c r="M3152">
        <v>0</v>
      </c>
      <c r="N3152">
        <v>0</v>
      </c>
      <c r="O3152">
        <v>0</v>
      </c>
      <c r="P3152">
        <v>0</v>
      </c>
      <c r="Q3152">
        <v>1</v>
      </c>
      <c r="R3152">
        <v>1</v>
      </c>
      <c r="S3152">
        <v>-9.92578125</v>
      </c>
      <c r="T3152">
        <v>-9.546875</v>
      </c>
      <c r="U3152">
        <v>2383</v>
      </c>
      <c r="V3152">
        <v>2381</v>
      </c>
      <c r="W3152">
        <v>178.4375</v>
      </c>
      <c r="X3152">
        <v>178.75</v>
      </c>
      <c r="Y3152">
        <v>0</v>
      </c>
      <c r="Z3152">
        <v>0</v>
      </c>
      <c r="AA3152">
        <v>0</v>
      </c>
      <c r="AB3152">
        <v>1</v>
      </c>
    </row>
    <row r="3153" spans="12:28" x14ac:dyDescent="0.35">
      <c r="L3153" s="2">
        <v>44627.655784560186</v>
      </c>
      <c r="M3153">
        <v>0</v>
      </c>
      <c r="N3153">
        <v>0</v>
      </c>
      <c r="O3153">
        <v>0</v>
      </c>
      <c r="P3153">
        <v>0</v>
      </c>
      <c r="Q3153">
        <v>1</v>
      </c>
      <c r="R3153">
        <v>1</v>
      </c>
      <c r="S3153">
        <v>-9.9296875</v>
      </c>
      <c r="T3153">
        <v>-9.546875</v>
      </c>
      <c r="U3153">
        <v>2382</v>
      </c>
      <c r="V3153">
        <v>2379</v>
      </c>
      <c r="W3153">
        <v>178.25</v>
      </c>
      <c r="X3153">
        <v>178.5625</v>
      </c>
      <c r="Y3153">
        <v>0</v>
      </c>
      <c r="Z3153">
        <v>0</v>
      </c>
      <c r="AA3153">
        <v>0</v>
      </c>
      <c r="AB3153">
        <v>1</v>
      </c>
    </row>
    <row r="3154" spans="12:28" x14ac:dyDescent="0.35">
      <c r="L3154" s="2">
        <v>44627.655785717594</v>
      </c>
      <c r="M3154">
        <v>0</v>
      </c>
      <c r="N3154">
        <v>0</v>
      </c>
      <c r="O3154">
        <v>0</v>
      </c>
      <c r="P3154">
        <v>0</v>
      </c>
      <c r="Q3154">
        <v>1</v>
      </c>
      <c r="R3154">
        <v>1</v>
      </c>
      <c r="S3154">
        <v>-9.9296875</v>
      </c>
      <c r="T3154">
        <v>-9.546875</v>
      </c>
      <c r="U3154">
        <v>2378</v>
      </c>
      <c r="V3154">
        <v>2377</v>
      </c>
      <c r="W3154">
        <v>178</v>
      </c>
      <c r="X3154">
        <v>178.25</v>
      </c>
      <c r="Y3154">
        <v>0</v>
      </c>
      <c r="Z3154">
        <v>0</v>
      </c>
      <c r="AA3154">
        <v>0</v>
      </c>
      <c r="AB3154">
        <v>1</v>
      </c>
    </row>
    <row r="3155" spans="12:28" x14ac:dyDescent="0.35">
      <c r="L3155" s="2">
        <v>44627.655786875002</v>
      </c>
      <c r="M3155">
        <v>0</v>
      </c>
      <c r="N3155">
        <v>0</v>
      </c>
      <c r="O3155">
        <v>0</v>
      </c>
      <c r="P3155">
        <v>0</v>
      </c>
      <c r="Q3155">
        <v>1</v>
      </c>
      <c r="R3155">
        <v>1</v>
      </c>
      <c r="S3155">
        <v>-9.9296875</v>
      </c>
      <c r="T3155">
        <v>-9.55078125</v>
      </c>
      <c r="U3155">
        <v>2376</v>
      </c>
      <c r="V3155">
        <v>2374</v>
      </c>
      <c r="W3155">
        <v>177.8125</v>
      </c>
      <c r="X3155">
        <v>178.125</v>
      </c>
      <c r="Y3155">
        <v>0</v>
      </c>
      <c r="Z3155">
        <v>0</v>
      </c>
      <c r="AA3155">
        <v>0</v>
      </c>
      <c r="AB3155">
        <v>1</v>
      </c>
    </row>
    <row r="3156" spans="12:28" x14ac:dyDescent="0.35">
      <c r="L3156" s="2">
        <v>44627.655788032411</v>
      </c>
      <c r="M3156">
        <v>0</v>
      </c>
      <c r="N3156">
        <v>0</v>
      </c>
      <c r="O3156">
        <v>0</v>
      </c>
      <c r="P3156">
        <v>0</v>
      </c>
      <c r="Q3156">
        <v>1</v>
      </c>
      <c r="R3156">
        <v>1</v>
      </c>
      <c r="S3156">
        <v>-9.92578125</v>
      </c>
      <c r="T3156">
        <v>-9.55078125</v>
      </c>
      <c r="U3156">
        <v>2374</v>
      </c>
      <c r="V3156">
        <v>2372</v>
      </c>
      <c r="W3156">
        <v>177.6875</v>
      </c>
      <c r="X3156">
        <v>178</v>
      </c>
      <c r="Y3156">
        <v>0</v>
      </c>
      <c r="Z3156">
        <v>0</v>
      </c>
      <c r="AA3156">
        <v>0</v>
      </c>
      <c r="AB3156">
        <v>1</v>
      </c>
    </row>
    <row r="3157" spans="12:28" x14ac:dyDescent="0.35">
      <c r="L3157" s="2">
        <v>44627.655789189812</v>
      </c>
      <c r="M3157">
        <v>0</v>
      </c>
      <c r="N3157">
        <v>0</v>
      </c>
      <c r="O3157">
        <v>0</v>
      </c>
      <c r="P3157">
        <v>0</v>
      </c>
      <c r="Q3157">
        <v>1</v>
      </c>
      <c r="R3157">
        <v>1</v>
      </c>
      <c r="S3157">
        <v>-9.92578125</v>
      </c>
      <c r="T3157">
        <v>-9.55078125</v>
      </c>
      <c r="U3157">
        <v>2373</v>
      </c>
      <c r="V3157">
        <v>2370</v>
      </c>
      <c r="W3157">
        <v>177.4375</v>
      </c>
      <c r="X3157">
        <v>177.75</v>
      </c>
      <c r="Y3157">
        <v>0</v>
      </c>
      <c r="Z3157">
        <v>0</v>
      </c>
      <c r="AA3157">
        <v>0</v>
      </c>
      <c r="AB3157">
        <v>1</v>
      </c>
    </row>
    <row r="3158" spans="12:28" x14ac:dyDescent="0.35">
      <c r="L3158" s="2">
        <v>44627.65579034722</v>
      </c>
      <c r="M3158">
        <v>0</v>
      </c>
      <c r="N3158">
        <v>0</v>
      </c>
      <c r="O3158">
        <v>0</v>
      </c>
      <c r="P3158">
        <v>0</v>
      </c>
      <c r="Q3158">
        <v>1</v>
      </c>
      <c r="R3158">
        <v>1</v>
      </c>
      <c r="S3158">
        <v>-9.92578125</v>
      </c>
      <c r="T3158">
        <v>-9.55859375</v>
      </c>
      <c r="U3158">
        <v>2369</v>
      </c>
      <c r="V3158">
        <v>2367</v>
      </c>
      <c r="W3158">
        <v>177.125</v>
      </c>
      <c r="X3158">
        <v>177.5</v>
      </c>
      <c r="Y3158">
        <v>0</v>
      </c>
      <c r="Z3158">
        <v>0</v>
      </c>
      <c r="AA3158">
        <v>0</v>
      </c>
      <c r="AB3158">
        <v>1</v>
      </c>
    </row>
    <row r="3159" spans="12:28" x14ac:dyDescent="0.35">
      <c r="L3159" s="2">
        <v>44627.655791504629</v>
      </c>
      <c r="M3159">
        <v>0</v>
      </c>
      <c r="N3159">
        <v>0</v>
      </c>
      <c r="O3159">
        <v>0</v>
      </c>
      <c r="P3159">
        <v>0</v>
      </c>
      <c r="Q3159">
        <v>1</v>
      </c>
      <c r="R3159">
        <v>1</v>
      </c>
      <c r="S3159">
        <v>-9.91796875</v>
      </c>
      <c r="T3159">
        <v>-9.5625</v>
      </c>
      <c r="U3159">
        <v>2368</v>
      </c>
      <c r="V3159">
        <v>2365</v>
      </c>
      <c r="W3159">
        <v>176.9375</v>
      </c>
      <c r="X3159">
        <v>177.3125</v>
      </c>
      <c r="Y3159">
        <v>0</v>
      </c>
      <c r="Z3159">
        <v>0</v>
      </c>
      <c r="AA3159">
        <v>0</v>
      </c>
      <c r="AB3159">
        <v>1</v>
      </c>
    </row>
    <row r="3160" spans="12:28" x14ac:dyDescent="0.35">
      <c r="L3160" s="2">
        <v>44627.655792662037</v>
      </c>
      <c r="M3160">
        <v>0</v>
      </c>
      <c r="N3160">
        <v>0</v>
      </c>
      <c r="O3160">
        <v>0</v>
      </c>
      <c r="P3160">
        <v>0</v>
      </c>
      <c r="Q3160">
        <v>1</v>
      </c>
      <c r="R3160">
        <v>1</v>
      </c>
      <c r="S3160">
        <v>-9.90234375</v>
      </c>
      <c r="T3160">
        <v>-9.58984375</v>
      </c>
      <c r="U3160">
        <v>2364</v>
      </c>
      <c r="V3160">
        <v>2362</v>
      </c>
      <c r="W3160">
        <v>176.75</v>
      </c>
      <c r="X3160">
        <v>177.125</v>
      </c>
      <c r="Y3160">
        <v>0</v>
      </c>
      <c r="Z3160">
        <v>0</v>
      </c>
      <c r="AA3160">
        <v>0</v>
      </c>
      <c r="AB3160">
        <v>1</v>
      </c>
    </row>
    <row r="3161" spans="12:28" x14ac:dyDescent="0.35">
      <c r="L3161" s="2">
        <v>44627.655793819446</v>
      </c>
      <c r="M3161">
        <v>0</v>
      </c>
      <c r="N3161">
        <v>0</v>
      </c>
      <c r="O3161">
        <v>0</v>
      </c>
      <c r="P3161">
        <v>0</v>
      </c>
      <c r="Q3161">
        <v>1</v>
      </c>
      <c r="R3161">
        <v>1</v>
      </c>
      <c r="S3161">
        <v>-9.86328125</v>
      </c>
      <c r="T3161">
        <v>-9.609375</v>
      </c>
      <c r="U3161">
        <v>2362</v>
      </c>
      <c r="V3161">
        <v>2360</v>
      </c>
      <c r="W3161">
        <v>176.75</v>
      </c>
      <c r="X3161">
        <v>177.125</v>
      </c>
      <c r="Y3161">
        <v>0</v>
      </c>
      <c r="Z3161">
        <v>0</v>
      </c>
      <c r="AA3161">
        <v>0</v>
      </c>
      <c r="AB3161">
        <v>1</v>
      </c>
    </row>
    <row r="3162" spans="12:28" x14ac:dyDescent="0.35">
      <c r="L3162" s="2">
        <v>44627.655794976854</v>
      </c>
      <c r="M3162">
        <v>0</v>
      </c>
      <c r="N3162">
        <v>0</v>
      </c>
      <c r="O3162">
        <v>0</v>
      </c>
      <c r="P3162">
        <v>0</v>
      </c>
      <c r="Q3162">
        <v>1</v>
      </c>
      <c r="R3162">
        <v>1</v>
      </c>
      <c r="S3162">
        <v>-9.80078125</v>
      </c>
      <c r="T3162">
        <v>-9.640625</v>
      </c>
      <c r="U3162">
        <v>2361</v>
      </c>
      <c r="V3162">
        <v>2358</v>
      </c>
      <c r="W3162">
        <v>176.8125</v>
      </c>
      <c r="X3162">
        <v>177.1875</v>
      </c>
      <c r="Y3162">
        <v>0</v>
      </c>
      <c r="Z3162">
        <v>0</v>
      </c>
      <c r="AA3162">
        <v>0</v>
      </c>
      <c r="AB3162">
        <v>1</v>
      </c>
    </row>
    <row r="3163" spans="12:28" x14ac:dyDescent="0.35">
      <c r="L3163" s="2">
        <v>44627.655796134262</v>
      </c>
      <c r="M3163">
        <v>0</v>
      </c>
      <c r="N3163">
        <v>0</v>
      </c>
      <c r="O3163">
        <v>0</v>
      </c>
      <c r="P3163">
        <v>0</v>
      </c>
      <c r="Q3163">
        <v>1</v>
      </c>
      <c r="R3163">
        <v>1</v>
      </c>
      <c r="S3163">
        <v>-9.77734375</v>
      </c>
      <c r="T3163">
        <v>-9.62109375</v>
      </c>
      <c r="U3163">
        <v>2357</v>
      </c>
      <c r="V3163">
        <v>2355</v>
      </c>
      <c r="W3163">
        <v>176.875</v>
      </c>
      <c r="X3163">
        <v>177.3125</v>
      </c>
      <c r="Y3163">
        <v>0</v>
      </c>
      <c r="Z3163">
        <v>0</v>
      </c>
      <c r="AA3163">
        <v>0</v>
      </c>
      <c r="AB3163">
        <v>1</v>
      </c>
    </row>
    <row r="3164" spans="12:28" x14ac:dyDescent="0.35">
      <c r="L3164" s="2">
        <v>44627.655797291663</v>
      </c>
      <c r="M3164">
        <v>0</v>
      </c>
      <c r="N3164">
        <v>0</v>
      </c>
      <c r="O3164">
        <v>0</v>
      </c>
      <c r="P3164">
        <v>0</v>
      </c>
      <c r="Q3164">
        <v>1</v>
      </c>
      <c r="R3164">
        <v>1</v>
      </c>
      <c r="S3164">
        <v>-9.7578125</v>
      </c>
      <c r="T3164">
        <v>-9.58203125</v>
      </c>
      <c r="U3164">
        <v>2355</v>
      </c>
      <c r="V3164">
        <v>2353</v>
      </c>
      <c r="W3164">
        <v>176.9375</v>
      </c>
      <c r="X3164">
        <v>177.375</v>
      </c>
      <c r="Y3164">
        <v>0</v>
      </c>
      <c r="Z3164">
        <v>0</v>
      </c>
      <c r="AA3164">
        <v>0</v>
      </c>
      <c r="AB3164">
        <v>1</v>
      </c>
    </row>
    <row r="3165" spans="12:28" x14ac:dyDescent="0.35">
      <c r="L3165" s="2">
        <v>44627.65579931713</v>
      </c>
      <c r="M3165">
        <v>0</v>
      </c>
      <c r="N3165">
        <v>0</v>
      </c>
      <c r="O3165">
        <v>0</v>
      </c>
      <c r="P3165">
        <v>0</v>
      </c>
      <c r="Q3165">
        <v>1</v>
      </c>
      <c r="R3165">
        <v>1</v>
      </c>
      <c r="S3165">
        <v>-9.6953125</v>
      </c>
      <c r="T3165">
        <v>-9.59375</v>
      </c>
      <c r="U3165">
        <v>2352</v>
      </c>
      <c r="V3165">
        <v>2349</v>
      </c>
      <c r="W3165">
        <v>177.0625</v>
      </c>
      <c r="X3165">
        <v>177.625</v>
      </c>
      <c r="Y3165">
        <v>0</v>
      </c>
      <c r="Z3165">
        <v>0</v>
      </c>
      <c r="AA3165">
        <v>0</v>
      </c>
      <c r="AB3165">
        <v>1</v>
      </c>
    </row>
    <row r="3166" spans="12:28" x14ac:dyDescent="0.35">
      <c r="L3166" s="2">
        <v>44627.655800486114</v>
      </c>
      <c r="M3166">
        <v>0</v>
      </c>
      <c r="N3166">
        <v>0</v>
      </c>
      <c r="O3166">
        <v>0</v>
      </c>
      <c r="P3166">
        <v>0</v>
      </c>
      <c r="Q3166">
        <v>1</v>
      </c>
      <c r="R3166">
        <v>1</v>
      </c>
      <c r="S3166">
        <v>-9.68359375</v>
      </c>
      <c r="T3166">
        <v>-9.6015625</v>
      </c>
      <c r="U3166">
        <v>2349</v>
      </c>
      <c r="V3166">
        <v>2346</v>
      </c>
      <c r="W3166">
        <v>177.125</v>
      </c>
      <c r="X3166">
        <v>177.5</v>
      </c>
      <c r="Y3166">
        <v>0</v>
      </c>
      <c r="Z3166">
        <v>0</v>
      </c>
      <c r="AA3166">
        <v>0</v>
      </c>
      <c r="AB3166">
        <v>1</v>
      </c>
    </row>
    <row r="3167" spans="12:28" x14ac:dyDescent="0.35">
      <c r="L3167" s="2">
        <v>44627.655801643516</v>
      </c>
      <c r="M3167">
        <v>0</v>
      </c>
      <c r="N3167">
        <v>0</v>
      </c>
      <c r="O3167">
        <v>0</v>
      </c>
      <c r="P3167">
        <v>0</v>
      </c>
      <c r="Q3167">
        <v>1</v>
      </c>
      <c r="R3167">
        <v>1</v>
      </c>
      <c r="S3167">
        <v>-9.6875</v>
      </c>
      <c r="T3167">
        <v>-9.609375</v>
      </c>
      <c r="U3167">
        <v>2347</v>
      </c>
      <c r="V3167">
        <v>2344</v>
      </c>
      <c r="W3167">
        <v>176.8125</v>
      </c>
      <c r="X3167">
        <v>177.1875</v>
      </c>
      <c r="Y3167">
        <v>0</v>
      </c>
      <c r="Z3167">
        <v>0</v>
      </c>
      <c r="AA3167">
        <v>0</v>
      </c>
      <c r="AB3167">
        <v>1</v>
      </c>
    </row>
    <row r="3168" spans="12:28" x14ac:dyDescent="0.35">
      <c r="L3168" s="2">
        <v>44627.655802800924</v>
      </c>
      <c r="M3168">
        <v>0</v>
      </c>
      <c r="N3168">
        <v>0</v>
      </c>
      <c r="O3168">
        <v>0</v>
      </c>
      <c r="P3168">
        <v>0</v>
      </c>
      <c r="Q3168">
        <v>1</v>
      </c>
      <c r="R3168">
        <v>1</v>
      </c>
      <c r="S3168">
        <v>-9.68359375</v>
      </c>
      <c r="T3168">
        <v>-9.6171875</v>
      </c>
      <c r="U3168">
        <v>2344</v>
      </c>
      <c r="V3168">
        <v>2341</v>
      </c>
      <c r="W3168">
        <v>176.5625</v>
      </c>
      <c r="X3168">
        <v>176.875</v>
      </c>
      <c r="Y3168">
        <v>0</v>
      </c>
      <c r="Z3168">
        <v>0</v>
      </c>
      <c r="AA3168">
        <v>0</v>
      </c>
      <c r="AB3168">
        <v>1</v>
      </c>
    </row>
    <row r="3169" spans="12:28" x14ac:dyDescent="0.35">
      <c r="L3169" s="2">
        <v>44627.655803958332</v>
      </c>
      <c r="M3169">
        <v>0</v>
      </c>
      <c r="N3169">
        <v>0</v>
      </c>
      <c r="O3169">
        <v>0</v>
      </c>
      <c r="P3169">
        <v>0</v>
      </c>
      <c r="Q3169">
        <v>1</v>
      </c>
      <c r="R3169">
        <v>1</v>
      </c>
      <c r="S3169">
        <v>-9.69140625</v>
      </c>
      <c r="T3169">
        <v>-9.63671875</v>
      </c>
      <c r="U3169">
        <v>2342</v>
      </c>
      <c r="V3169">
        <v>2339</v>
      </c>
      <c r="W3169">
        <v>176.5</v>
      </c>
      <c r="X3169">
        <v>176.8125</v>
      </c>
      <c r="Y3169">
        <v>0</v>
      </c>
      <c r="Z3169">
        <v>0</v>
      </c>
      <c r="AA3169">
        <v>0</v>
      </c>
      <c r="AB3169">
        <v>1</v>
      </c>
    </row>
    <row r="3170" spans="12:28" x14ac:dyDescent="0.35">
      <c r="L3170" s="2">
        <v>44627.655805115741</v>
      </c>
      <c r="M3170">
        <v>0</v>
      </c>
      <c r="N3170">
        <v>0</v>
      </c>
      <c r="O3170">
        <v>0</v>
      </c>
      <c r="P3170">
        <v>0</v>
      </c>
      <c r="Q3170">
        <v>1</v>
      </c>
      <c r="R3170">
        <v>1</v>
      </c>
      <c r="S3170">
        <v>-9.70703125</v>
      </c>
      <c r="T3170">
        <v>-9.64453125</v>
      </c>
      <c r="U3170">
        <v>2339</v>
      </c>
      <c r="V3170">
        <v>2337</v>
      </c>
      <c r="W3170">
        <v>176.75</v>
      </c>
      <c r="X3170">
        <v>177.0625</v>
      </c>
      <c r="Y3170">
        <v>0</v>
      </c>
      <c r="Z3170">
        <v>0</v>
      </c>
      <c r="AA3170">
        <v>0</v>
      </c>
      <c r="AB3170">
        <v>1</v>
      </c>
    </row>
    <row r="3171" spans="12:28" x14ac:dyDescent="0.35">
      <c r="L3171" s="2">
        <v>44627.655806273149</v>
      </c>
      <c r="M3171">
        <v>0</v>
      </c>
      <c r="N3171">
        <v>0</v>
      </c>
      <c r="O3171">
        <v>0</v>
      </c>
      <c r="P3171">
        <v>0</v>
      </c>
      <c r="Q3171">
        <v>1</v>
      </c>
      <c r="R3171">
        <v>1</v>
      </c>
      <c r="S3171">
        <v>-9.7421875</v>
      </c>
      <c r="T3171">
        <v>-9.63671875</v>
      </c>
      <c r="U3171">
        <v>2337</v>
      </c>
      <c r="V3171">
        <v>2334</v>
      </c>
      <c r="W3171">
        <v>176.6875</v>
      </c>
      <c r="X3171">
        <v>177</v>
      </c>
      <c r="Y3171">
        <v>0</v>
      </c>
      <c r="Z3171">
        <v>0</v>
      </c>
      <c r="AA3171">
        <v>0</v>
      </c>
      <c r="AB3171">
        <v>1</v>
      </c>
    </row>
    <row r="3172" spans="12:28" x14ac:dyDescent="0.35">
      <c r="L3172" s="2">
        <v>44627.655807430558</v>
      </c>
      <c r="M3172">
        <v>0</v>
      </c>
      <c r="N3172">
        <v>0</v>
      </c>
      <c r="O3172">
        <v>0</v>
      </c>
      <c r="P3172">
        <v>0</v>
      </c>
      <c r="Q3172">
        <v>1</v>
      </c>
      <c r="R3172">
        <v>1</v>
      </c>
      <c r="S3172">
        <v>-9.75390625</v>
      </c>
      <c r="T3172">
        <v>-9.65234375</v>
      </c>
      <c r="U3172">
        <v>2335</v>
      </c>
      <c r="V3172">
        <v>2332</v>
      </c>
      <c r="W3172">
        <v>176.6875</v>
      </c>
      <c r="X3172">
        <v>177</v>
      </c>
      <c r="Y3172">
        <v>0</v>
      </c>
      <c r="Z3172">
        <v>0</v>
      </c>
      <c r="AA3172">
        <v>0</v>
      </c>
      <c r="AB3172">
        <v>1</v>
      </c>
    </row>
    <row r="3173" spans="12:28" x14ac:dyDescent="0.35">
      <c r="L3173" s="2">
        <v>44627.655808587966</v>
      </c>
      <c r="M3173">
        <v>0</v>
      </c>
      <c r="N3173">
        <v>0</v>
      </c>
      <c r="O3173">
        <v>0</v>
      </c>
      <c r="P3173">
        <v>0</v>
      </c>
      <c r="Q3173">
        <v>1</v>
      </c>
      <c r="R3173">
        <v>1</v>
      </c>
      <c r="S3173">
        <v>-9.765625</v>
      </c>
      <c r="T3173">
        <v>-9.6484375</v>
      </c>
      <c r="U3173">
        <v>2332</v>
      </c>
      <c r="V3173">
        <v>2330</v>
      </c>
      <c r="W3173">
        <v>176.75</v>
      </c>
      <c r="X3173">
        <v>177.125</v>
      </c>
      <c r="Y3173">
        <v>0</v>
      </c>
      <c r="Z3173">
        <v>0</v>
      </c>
      <c r="AA3173">
        <v>0</v>
      </c>
      <c r="AB3173">
        <v>1</v>
      </c>
    </row>
    <row r="3174" spans="12:28" x14ac:dyDescent="0.35">
      <c r="L3174" s="2">
        <v>44627.655809745367</v>
      </c>
      <c r="M3174">
        <v>0</v>
      </c>
      <c r="N3174">
        <v>0</v>
      </c>
      <c r="O3174">
        <v>0</v>
      </c>
      <c r="P3174">
        <v>0</v>
      </c>
      <c r="Q3174">
        <v>1</v>
      </c>
      <c r="R3174">
        <v>1</v>
      </c>
      <c r="S3174">
        <v>-9.7578125</v>
      </c>
      <c r="T3174">
        <v>-9.640625</v>
      </c>
      <c r="U3174">
        <v>2330</v>
      </c>
      <c r="V3174">
        <v>2328</v>
      </c>
      <c r="W3174">
        <v>177.125</v>
      </c>
      <c r="X3174">
        <v>177.4375</v>
      </c>
      <c r="Y3174">
        <v>0</v>
      </c>
      <c r="Z3174">
        <v>0</v>
      </c>
      <c r="AA3174">
        <v>0</v>
      </c>
      <c r="AB3174">
        <v>1</v>
      </c>
    </row>
    <row r="3175" spans="12:28" x14ac:dyDescent="0.35">
      <c r="L3175" s="2">
        <v>44627.655810902776</v>
      </c>
      <c r="M3175">
        <v>0</v>
      </c>
      <c r="N3175">
        <v>0</v>
      </c>
      <c r="O3175">
        <v>0</v>
      </c>
      <c r="P3175">
        <v>0</v>
      </c>
      <c r="Q3175">
        <v>1</v>
      </c>
      <c r="R3175">
        <v>1</v>
      </c>
      <c r="S3175">
        <v>-9.75390625</v>
      </c>
      <c r="T3175">
        <v>-9.63671875</v>
      </c>
      <c r="U3175">
        <v>2328</v>
      </c>
      <c r="V3175">
        <v>2325</v>
      </c>
      <c r="W3175">
        <v>177.375</v>
      </c>
      <c r="X3175">
        <v>177.625</v>
      </c>
      <c r="Y3175">
        <v>0</v>
      </c>
      <c r="Z3175">
        <v>0</v>
      </c>
      <c r="AA3175">
        <v>0</v>
      </c>
      <c r="AB3175">
        <v>1</v>
      </c>
    </row>
    <row r="3176" spans="12:28" x14ac:dyDescent="0.35">
      <c r="L3176" s="2">
        <v>44627.655812060184</v>
      </c>
      <c r="M3176">
        <v>0</v>
      </c>
      <c r="N3176">
        <v>0</v>
      </c>
      <c r="O3176">
        <v>0</v>
      </c>
      <c r="P3176">
        <v>0</v>
      </c>
      <c r="Q3176">
        <v>1</v>
      </c>
      <c r="R3176">
        <v>1</v>
      </c>
      <c r="S3176">
        <v>-9.76953125</v>
      </c>
      <c r="T3176">
        <v>-9.63671875</v>
      </c>
      <c r="U3176">
        <v>2326</v>
      </c>
      <c r="V3176">
        <v>2323</v>
      </c>
      <c r="W3176">
        <v>177.375</v>
      </c>
      <c r="X3176">
        <v>177.6875</v>
      </c>
      <c r="Y3176">
        <v>0</v>
      </c>
      <c r="Z3176">
        <v>0</v>
      </c>
      <c r="AA3176">
        <v>0</v>
      </c>
      <c r="AB3176">
        <v>1</v>
      </c>
    </row>
    <row r="3177" spans="12:28" x14ac:dyDescent="0.35">
      <c r="L3177" s="2">
        <v>44627.655813217592</v>
      </c>
      <c r="M3177">
        <v>0</v>
      </c>
      <c r="N3177">
        <v>0</v>
      </c>
      <c r="O3177">
        <v>0</v>
      </c>
      <c r="P3177">
        <v>0</v>
      </c>
      <c r="Q3177">
        <v>1</v>
      </c>
      <c r="R3177">
        <v>1</v>
      </c>
      <c r="S3177">
        <v>-9.76171875</v>
      </c>
      <c r="T3177">
        <v>-9.63671875</v>
      </c>
      <c r="U3177">
        <v>2324</v>
      </c>
      <c r="V3177">
        <v>2321</v>
      </c>
      <c r="W3177">
        <v>177.375</v>
      </c>
      <c r="X3177">
        <v>177.6875</v>
      </c>
      <c r="Y3177">
        <v>0</v>
      </c>
      <c r="Z3177">
        <v>0</v>
      </c>
      <c r="AA3177">
        <v>0</v>
      </c>
      <c r="AB3177">
        <v>1</v>
      </c>
    </row>
    <row r="3178" spans="12:28" x14ac:dyDescent="0.35">
      <c r="L3178" s="2">
        <v>44627.655814375001</v>
      </c>
      <c r="M3178">
        <v>0</v>
      </c>
      <c r="N3178">
        <v>0</v>
      </c>
      <c r="O3178">
        <v>0</v>
      </c>
      <c r="P3178">
        <v>0</v>
      </c>
      <c r="Q3178">
        <v>1</v>
      </c>
      <c r="R3178">
        <v>1</v>
      </c>
      <c r="S3178">
        <v>-9.7578125</v>
      </c>
      <c r="T3178">
        <v>-9.63671875</v>
      </c>
      <c r="U3178">
        <v>2322</v>
      </c>
      <c r="V3178">
        <v>2319</v>
      </c>
      <c r="W3178">
        <v>177.0625</v>
      </c>
      <c r="X3178">
        <v>177.3125</v>
      </c>
      <c r="Y3178">
        <v>0</v>
      </c>
      <c r="Z3178">
        <v>0</v>
      </c>
      <c r="AA3178">
        <v>0</v>
      </c>
      <c r="AB3178">
        <v>1</v>
      </c>
    </row>
    <row r="3179" spans="12:28" x14ac:dyDescent="0.35">
      <c r="L3179" s="2">
        <v>44627.655815532409</v>
      </c>
      <c r="M3179">
        <v>0</v>
      </c>
      <c r="N3179">
        <v>0</v>
      </c>
      <c r="O3179">
        <v>0</v>
      </c>
      <c r="P3179">
        <v>0</v>
      </c>
      <c r="Q3179">
        <v>1</v>
      </c>
      <c r="R3179">
        <v>1</v>
      </c>
      <c r="S3179">
        <v>-9.76953125</v>
      </c>
      <c r="T3179">
        <v>-9.64453125</v>
      </c>
      <c r="U3179">
        <v>2319</v>
      </c>
      <c r="V3179">
        <v>2316</v>
      </c>
      <c r="W3179">
        <v>176.5625</v>
      </c>
      <c r="X3179">
        <v>176.875</v>
      </c>
      <c r="Y3179">
        <v>0</v>
      </c>
      <c r="Z3179">
        <v>0</v>
      </c>
      <c r="AA3179">
        <v>0</v>
      </c>
      <c r="AB3179">
        <v>1</v>
      </c>
    </row>
    <row r="3180" spans="12:28" x14ac:dyDescent="0.35">
      <c r="L3180" s="2">
        <v>44627.655816689818</v>
      </c>
      <c r="M3180">
        <v>0</v>
      </c>
      <c r="N3180">
        <v>0</v>
      </c>
      <c r="O3180">
        <v>0</v>
      </c>
      <c r="P3180">
        <v>0</v>
      </c>
      <c r="Q3180">
        <v>1</v>
      </c>
      <c r="R3180">
        <v>1</v>
      </c>
      <c r="S3180">
        <v>-9.78125</v>
      </c>
      <c r="T3180">
        <v>-9.65625</v>
      </c>
      <c r="U3180">
        <v>2317</v>
      </c>
      <c r="V3180">
        <v>2314</v>
      </c>
      <c r="W3180">
        <v>176.5625</v>
      </c>
      <c r="X3180">
        <v>176.875</v>
      </c>
      <c r="Y3180">
        <v>0</v>
      </c>
      <c r="Z3180">
        <v>0</v>
      </c>
      <c r="AA3180">
        <v>0</v>
      </c>
      <c r="AB3180">
        <v>1</v>
      </c>
    </row>
    <row r="3181" spans="12:28" x14ac:dyDescent="0.35">
      <c r="L3181" s="2">
        <v>44627.655817847219</v>
      </c>
      <c r="M3181">
        <v>0</v>
      </c>
      <c r="N3181">
        <v>0</v>
      </c>
      <c r="O3181">
        <v>0</v>
      </c>
      <c r="P3181">
        <v>0</v>
      </c>
      <c r="Q3181">
        <v>1</v>
      </c>
      <c r="R3181">
        <v>1</v>
      </c>
      <c r="S3181">
        <v>-9.78515625</v>
      </c>
      <c r="T3181">
        <v>-9.66796875</v>
      </c>
      <c r="U3181">
        <v>2315</v>
      </c>
      <c r="V3181">
        <v>2312</v>
      </c>
      <c r="W3181">
        <v>176.4375</v>
      </c>
      <c r="X3181">
        <v>176.75</v>
      </c>
      <c r="Y3181">
        <v>0</v>
      </c>
      <c r="Z3181">
        <v>0</v>
      </c>
      <c r="AA3181">
        <v>0</v>
      </c>
      <c r="AB3181">
        <v>1</v>
      </c>
    </row>
    <row r="3182" spans="12:28" x14ac:dyDescent="0.35">
      <c r="L3182" s="2">
        <v>44627.655819004627</v>
      </c>
      <c r="M3182">
        <v>0</v>
      </c>
      <c r="N3182">
        <v>0</v>
      </c>
      <c r="O3182">
        <v>0</v>
      </c>
      <c r="P3182">
        <v>0</v>
      </c>
      <c r="Q3182">
        <v>1</v>
      </c>
      <c r="R3182">
        <v>1</v>
      </c>
      <c r="S3182">
        <v>-9.78125</v>
      </c>
      <c r="T3182">
        <v>-9.68359375</v>
      </c>
      <c r="U3182">
        <v>2312</v>
      </c>
      <c r="V3182">
        <v>2309</v>
      </c>
      <c r="W3182">
        <v>176.25</v>
      </c>
      <c r="X3182">
        <v>176.5625</v>
      </c>
      <c r="Y3182">
        <v>0</v>
      </c>
      <c r="Z3182">
        <v>0</v>
      </c>
      <c r="AA3182">
        <v>0</v>
      </c>
      <c r="AB3182">
        <v>1</v>
      </c>
    </row>
    <row r="3183" spans="12:28" x14ac:dyDescent="0.35">
      <c r="L3183" s="2">
        <v>44627.655820162036</v>
      </c>
      <c r="M3183">
        <v>0</v>
      </c>
      <c r="N3183">
        <v>0</v>
      </c>
      <c r="O3183">
        <v>0</v>
      </c>
      <c r="P3183">
        <v>0</v>
      </c>
      <c r="Q3183">
        <v>1</v>
      </c>
      <c r="R3183">
        <v>1</v>
      </c>
      <c r="S3183">
        <v>-9.76953125</v>
      </c>
      <c r="T3183">
        <v>-9.71875</v>
      </c>
      <c r="U3183">
        <v>2310</v>
      </c>
      <c r="V3183">
        <v>2307</v>
      </c>
      <c r="W3183">
        <v>176.4375</v>
      </c>
      <c r="X3183">
        <v>176.75</v>
      </c>
      <c r="Y3183">
        <v>0</v>
      </c>
      <c r="Z3183">
        <v>0</v>
      </c>
      <c r="AA3183">
        <v>0</v>
      </c>
      <c r="AB3183">
        <v>1</v>
      </c>
    </row>
    <row r="3184" spans="12:28" x14ac:dyDescent="0.35">
      <c r="L3184" s="2">
        <v>44627.655821319444</v>
      </c>
      <c r="M3184">
        <v>0</v>
      </c>
      <c r="N3184">
        <v>0</v>
      </c>
      <c r="O3184">
        <v>0</v>
      </c>
      <c r="P3184">
        <v>0</v>
      </c>
      <c r="Q3184">
        <v>1</v>
      </c>
      <c r="R3184">
        <v>1</v>
      </c>
      <c r="S3184">
        <v>-9.80078125</v>
      </c>
      <c r="T3184">
        <v>-9.734375</v>
      </c>
      <c r="U3184">
        <v>2308</v>
      </c>
      <c r="V3184">
        <v>2305</v>
      </c>
      <c r="W3184">
        <v>176.5625</v>
      </c>
      <c r="X3184">
        <v>176.8125</v>
      </c>
      <c r="Y3184">
        <v>0</v>
      </c>
      <c r="Z3184">
        <v>0</v>
      </c>
      <c r="AA3184">
        <v>0</v>
      </c>
      <c r="AB3184">
        <v>1</v>
      </c>
    </row>
    <row r="3185" spans="12:28" x14ac:dyDescent="0.35">
      <c r="L3185" s="2">
        <v>44627.655822476852</v>
      </c>
      <c r="M3185">
        <v>0</v>
      </c>
      <c r="N3185">
        <v>0</v>
      </c>
      <c r="O3185">
        <v>0</v>
      </c>
      <c r="P3185">
        <v>0</v>
      </c>
      <c r="Q3185">
        <v>1</v>
      </c>
      <c r="R3185">
        <v>1</v>
      </c>
      <c r="S3185">
        <v>-9.87890625</v>
      </c>
      <c r="T3185">
        <v>-9.8125</v>
      </c>
      <c r="U3185">
        <v>2305</v>
      </c>
      <c r="V3185">
        <v>2303</v>
      </c>
      <c r="W3185">
        <v>176.625</v>
      </c>
      <c r="X3185">
        <v>176.875</v>
      </c>
      <c r="Y3185">
        <v>0</v>
      </c>
      <c r="Z3185">
        <v>0</v>
      </c>
      <c r="AA3185">
        <v>0</v>
      </c>
      <c r="AB3185">
        <v>1</v>
      </c>
    </row>
    <row r="3186" spans="12:28" x14ac:dyDescent="0.35">
      <c r="L3186" s="2">
        <v>44627.655823634261</v>
      </c>
      <c r="M3186">
        <v>0</v>
      </c>
      <c r="N3186">
        <v>0</v>
      </c>
      <c r="O3186">
        <v>0</v>
      </c>
      <c r="P3186">
        <v>0</v>
      </c>
      <c r="Q3186">
        <v>1</v>
      </c>
      <c r="R3186">
        <v>1</v>
      </c>
      <c r="S3186">
        <v>-9.92578125</v>
      </c>
      <c r="T3186">
        <v>-9.8671875</v>
      </c>
      <c r="U3186">
        <v>2303</v>
      </c>
      <c r="V3186">
        <v>2300</v>
      </c>
      <c r="W3186">
        <v>176.625</v>
      </c>
      <c r="X3186">
        <v>176.875</v>
      </c>
      <c r="Y3186">
        <v>0</v>
      </c>
      <c r="Z3186">
        <v>0</v>
      </c>
      <c r="AA3186">
        <v>0</v>
      </c>
      <c r="AB3186">
        <v>1</v>
      </c>
    </row>
    <row r="3187" spans="12:28" x14ac:dyDescent="0.35">
      <c r="L3187" s="2">
        <v>44627.655824791669</v>
      </c>
      <c r="M3187">
        <v>0</v>
      </c>
      <c r="N3187">
        <v>0</v>
      </c>
      <c r="O3187">
        <v>0</v>
      </c>
      <c r="P3187">
        <v>0</v>
      </c>
      <c r="Q3187">
        <v>1</v>
      </c>
      <c r="R3187">
        <v>1</v>
      </c>
      <c r="S3187">
        <v>-9.97265625</v>
      </c>
      <c r="T3187">
        <v>-9.921875</v>
      </c>
      <c r="U3187">
        <v>2301</v>
      </c>
      <c r="V3187">
        <v>2298</v>
      </c>
      <c r="W3187">
        <v>176.375</v>
      </c>
      <c r="X3187">
        <v>176.5625</v>
      </c>
      <c r="Y3187">
        <v>0</v>
      </c>
      <c r="Z3187">
        <v>0</v>
      </c>
      <c r="AA3187">
        <v>0</v>
      </c>
      <c r="AB3187">
        <v>1</v>
      </c>
    </row>
    <row r="3188" spans="12:28" x14ac:dyDescent="0.35">
      <c r="L3188" s="2">
        <v>44627.655825949078</v>
      </c>
      <c r="M3188">
        <v>0</v>
      </c>
      <c r="N3188">
        <v>0</v>
      </c>
      <c r="O3188">
        <v>0</v>
      </c>
      <c r="P3188">
        <v>0</v>
      </c>
      <c r="Q3188">
        <v>1</v>
      </c>
      <c r="R3188">
        <v>1</v>
      </c>
      <c r="S3188">
        <v>-9.984375</v>
      </c>
      <c r="T3188">
        <v>-9.9296875</v>
      </c>
      <c r="U3188">
        <v>2299</v>
      </c>
      <c r="V3188">
        <v>2296</v>
      </c>
      <c r="W3188">
        <v>175.875</v>
      </c>
      <c r="X3188">
        <v>176.0625</v>
      </c>
      <c r="Y3188">
        <v>0</v>
      </c>
      <c r="Z3188">
        <v>0</v>
      </c>
      <c r="AA3188">
        <v>0</v>
      </c>
      <c r="AB3188">
        <v>1</v>
      </c>
    </row>
    <row r="3189" spans="12:28" x14ac:dyDescent="0.35">
      <c r="L3189" s="2">
        <v>44627.655827118055</v>
      </c>
      <c r="M3189">
        <v>0</v>
      </c>
      <c r="N3189">
        <v>0</v>
      </c>
      <c r="O3189">
        <v>0</v>
      </c>
      <c r="P3189">
        <v>0</v>
      </c>
      <c r="Q3189">
        <v>1</v>
      </c>
      <c r="R3189">
        <v>1</v>
      </c>
      <c r="S3189">
        <v>-9.9921875</v>
      </c>
      <c r="T3189">
        <v>-9.9375</v>
      </c>
      <c r="U3189">
        <v>2297</v>
      </c>
      <c r="V3189">
        <v>2294</v>
      </c>
      <c r="W3189">
        <v>175.3125</v>
      </c>
      <c r="X3189">
        <v>175.625</v>
      </c>
      <c r="Y3189">
        <v>0</v>
      </c>
      <c r="Z3189">
        <v>0</v>
      </c>
      <c r="AA3189">
        <v>0</v>
      </c>
      <c r="AB3189">
        <v>1</v>
      </c>
    </row>
    <row r="3190" spans="12:28" x14ac:dyDescent="0.35">
      <c r="L3190" s="2">
        <v>44627.655828263887</v>
      </c>
      <c r="M3190">
        <v>0</v>
      </c>
      <c r="N3190">
        <v>0</v>
      </c>
      <c r="O3190">
        <v>0</v>
      </c>
      <c r="P3190">
        <v>0</v>
      </c>
      <c r="Q3190">
        <v>1</v>
      </c>
      <c r="R3190">
        <v>1</v>
      </c>
      <c r="S3190">
        <v>-10.0078125</v>
      </c>
      <c r="T3190">
        <v>-9.94140625</v>
      </c>
      <c r="U3190">
        <v>2295</v>
      </c>
      <c r="V3190">
        <v>2292</v>
      </c>
      <c r="W3190">
        <v>174.875</v>
      </c>
      <c r="X3190">
        <v>175.125</v>
      </c>
      <c r="Y3190">
        <v>0</v>
      </c>
      <c r="Z3190">
        <v>0</v>
      </c>
      <c r="AA3190">
        <v>0</v>
      </c>
      <c r="AB3190">
        <v>1</v>
      </c>
    </row>
    <row r="3191" spans="12:28" x14ac:dyDescent="0.35">
      <c r="L3191" s="2">
        <v>44627.655829421295</v>
      </c>
      <c r="M3191">
        <v>0</v>
      </c>
      <c r="N3191">
        <v>0</v>
      </c>
      <c r="O3191">
        <v>0</v>
      </c>
      <c r="P3191">
        <v>0</v>
      </c>
      <c r="Q3191">
        <v>1</v>
      </c>
      <c r="R3191">
        <v>1</v>
      </c>
      <c r="S3191">
        <v>-10.01953125</v>
      </c>
      <c r="T3191">
        <v>-9.95703125</v>
      </c>
      <c r="U3191">
        <v>2292</v>
      </c>
      <c r="V3191">
        <v>2290</v>
      </c>
      <c r="W3191">
        <v>174.4375</v>
      </c>
      <c r="X3191">
        <v>174.75</v>
      </c>
      <c r="Y3191">
        <v>0</v>
      </c>
      <c r="Z3191">
        <v>0</v>
      </c>
      <c r="AA3191">
        <v>0</v>
      </c>
      <c r="AB3191">
        <v>1</v>
      </c>
    </row>
    <row r="3192" spans="12:28" x14ac:dyDescent="0.35">
      <c r="L3192" s="2">
        <v>44627.655830578704</v>
      </c>
      <c r="M3192">
        <v>0</v>
      </c>
      <c r="N3192">
        <v>0</v>
      </c>
      <c r="O3192">
        <v>0</v>
      </c>
      <c r="P3192">
        <v>0</v>
      </c>
      <c r="Q3192">
        <v>1</v>
      </c>
      <c r="R3192">
        <v>1</v>
      </c>
      <c r="S3192">
        <v>-10.03125</v>
      </c>
      <c r="T3192">
        <v>-9.98046875</v>
      </c>
      <c r="U3192">
        <v>2290</v>
      </c>
      <c r="V3192">
        <v>2288</v>
      </c>
      <c r="W3192">
        <v>174</v>
      </c>
      <c r="X3192">
        <v>174.375</v>
      </c>
      <c r="Y3192">
        <v>0</v>
      </c>
      <c r="Z3192">
        <v>0</v>
      </c>
      <c r="AA3192">
        <v>0</v>
      </c>
      <c r="AB3192">
        <v>1</v>
      </c>
    </row>
    <row r="3193" spans="12:28" x14ac:dyDescent="0.35">
      <c r="L3193" s="2">
        <v>44627.655831736112</v>
      </c>
      <c r="M3193">
        <v>0</v>
      </c>
      <c r="N3193">
        <v>0</v>
      </c>
      <c r="O3193">
        <v>0</v>
      </c>
      <c r="P3193">
        <v>0</v>
      </c>
      <c r="Q3193">
        <v>1</v>
      </c>
      <c r="R3193">
        <v>1</v>
      </c>
      <c r="S3193">
        <v>-10.03515625</v>
      </c>
      <c r="T3193">
        <v>-10.01171875</v>
      </c>
      <c r="U3193">
        <v>2288</v>
      </c>
      <c r="V3193">
        <v>2285</v>
      </c>
      <c r="W3193">
        <v>173.625</v>
      </c>
      <c r="X3193">
        <v>174</v>
      </c>
      <c r="Y3193">
        <v>0</v>
      </c>
      <c r="Z3193">
        <v>0</v>
      </c>
      <c r="AA3193">
        <v>0</v>
      </c>
      <c r="AB3193">
        <v>1</v>
      </c>
    </row>
    <row r="3194" spans="12:28" x14ac:dyDescent="0.35">
      <c r="L3194" s="2">
        <v>44627.655832893521</v>
      </c>
      <c r="M3194">
        <v>0</v>
      </c>
      <c r="N3194">
        <v>0</v>
      </c>
      <c r="O3194">
        <v>0</v>
      </c>
      <c r="P3194">
        <v>0</v>
      </c>
      <c r="Q3194">
        <v>1</v>
      </c>
      <c r="R3194">
        <v>1</v>
      </c>
      <c r="S3194">
        <v>-10.03515625</v>
      </c>
      <c r="T3194">
        <v>-10.015625</v>
      </c>
      <c r="U3194">
        <v>2286</v>
      </c>
      <c r="V3194">
        <v>2283</v>
      </c>
      <c r="W3194">
        <v>173.6875</v>
      </c>
      <c r="X3194">
        <v>174</v>
      </c>
      <c r="Y3194">
        <v>0</v>
      </c>
      <c r="Z3194">
        <v>0</v>
      </c>
      <c r="AA3194">
        <v>0</v>
      </c>
      <c r="AB3194">
        <v>1</v>
      </c>
    </row>
    <row r="3195" spans="12:28" x14ac:dyDescent="0.35">
      <c r="L3195" s="2">
        <v>44627.655834050929</v>
      </c>
      <c r="M3195">
        <v>0</v>
      </c>
      <c r="N3195">
        <v>0</v>
      </c>
      <c r="O3195">
        <v>0</v>
      </c>
      <c r="P3195">
        <v>0</v>
      </c>
      <c r="Q3195">
        <v>1</v>
      </c>
      <c r="R3195">
        <v>1</v>
      </c>
      <c r="S3195">
        <v>-10.046875</v>
      </c>
      <c r="T3195">
        <v>-10.03515625</v>
      </c>
      <c r="U3195">
        <v>2284</v>
      </c>
      <c r="V3195">
        <v>2281</v>
      </c>
      <c r="W3195">
        <v>173.9375</v>
      </c>
      <c r="X3195">
        <v>174.3125</v>
      </c>
      <c r="Y3195">
        <v>0</v>
      </c>
      <c r="Z3195">
        <v>0</v>
      </c>
      <c r="AA3195">
        <v>0</v>
      </c>
      <c r="AB3195">
        <v>1</v>
      </c>
    </row>
    <row r="3196" spans="12:28" x14ac:dyDescent="0.35">
      <c r="L3196" s="2">
        <v>44627.65583520833</v>
      </c>
      <c r="M3196">
        <v>0</v>
      </c>
      <c r="N3196">
        <v>0</v>
      </c>
      <c r="O3196">
        <v>0</v>
      </c>
      <c r="P3196">
        <v>0</v>
      </c>
      <c r="Q3196">
        <v>1</v>
      </c>
      <c r="R3196">
        <v>1</v>
      </c>
      <c r="S3196">
        <v>-10.0546875</v>
      </c>
      <c r="T3196">
        <v>-10.03515625</v>
      </c>
      <c r="U3196">
        <v>2282</v>
      </c>
      <c r="V3196">
        <v>2280</v>
      </c>
      <c r="W3196">
        <v>174.25</v>
      </c>
      <c r="X3196">
        <v>174.5625</v>
      </c>
      <c r="Y3196">
        <v>0</v>
      </c>
      <c r="Z3196">
        <v>0</v>
      </c>
      <c r="AA3196">
        <v>0</v>
      </c>
      <c r="AB3196">
        <v>1</v>
      </c>
    </row>
    <row r="3197" spans="12:28" x14ac:dyDescent="0.35">
      <c r="L3197" s="2">
        <v>44627.655836377315</v>
      </c>
      <c r="M3197">
        <v>0</v>
      </c>
      <c r="N3197">
        <v>0</v>
      </c>
      <c r="O3197">
        <v>0</v>
      </c>
      <c r="P3197">
        <v>0</v>
      </c>
      <c r="Q3197">
        <v>1</v>
      </c>
      <c r="R3197">
        <v>1</v>
      </c>
      <c r="S3197">
        <v>-10.05859375</v>
      </c>
      <c r="T3197">
        <v>-10.04296875</v>
      </c>
      <c r="U3197">
        <v>2281</v>
      </c>
      <c r="V3197">
        <v>2278</v>
      </c>
      <c r="W3197">
        <v>174.375</v>
      </c>
      <c r="X3197">
        <v>174.625</v>
      </c>
      <c r="Y3197">
        <v>0</v>
      </c>
      <c r="Z3197">
        <v>0</v>
      </c>
      <c r="AA3197">
        <v>0</v>
      </c>
      <c r="AB3197">
        <v>1</v>
      </c>
    </row>
    <row r="3198" spans="12:28" x14ac:dyDescent="0.35">
      <c r="L3198" s="2">
        <v>44627.655837523147</v>
      </c>
      <c r="M3198">
        <v>0</v>
      </c>
      <c r="N3198">
        <v>0</v>
      </c>
      <c r="O3198">
        <v>0</v>
      </c>
      <c r="P3198">
        <v>0</v>
      </c>
      <c r="Q3198">
        <v>1</v>
      </c>
      <c r="R3198">
        <v>1</v>
      </c>
      <c r="S3198">
        <v>-10.046875</v>
      </c>
      <c r="T3198">
        <v>-10.0546875</v>
      </c>
      <c r="U3198">
        <v>2279</v>
      </c>
      <c r="V3198">
        <v>2276</v>
      </c>
      <c r="W3198">
        <v>174.1875</v>
      </c>
      <c r="X3198">
        <v>174.5625</v>
      </c>
      <c r="Y3198">
        <v>0</v>
      </c>
      <c r="Z3198">
        <v>0</v>
      </c>
      <c r="AA3198">
        <v>0</v>
      </c>
      <c r="AB3198">
        <v>1</v>
      </c>
    </row>
    <row r="3199" spans="12:28" x14ac:dyDescent="0.35">
      <c r="L3199" s="2">
        <v>44627.655838680555</v>
      </c>
      <c r="M3199">
        <v>0</v>
      </c>
      <c r="N3199">
        <v>0</v>
      </c>
      <c r="O3199">
        <v>0</v>
      </c>
      <c r="P3199">
        <v>0</v>
      </c>
      <c r="Q3199">
        <v>1</v>
      </c>
      <c r="R3199">
        <v>1</v>
      </c>
      <c r="S3199">
        <v>-10.03125</v>
      </c>
      <c r="T3199">
        <v>-10.046875</v>
      </c>
      <c r="U3199">
        <v>2277</v>
      </c>
      <c r="V3199">
        <v>2274</v>
      </c>
      <c r="W3199">
        <v>173.875</v>
      </c>
      <c r="X3199">
        <v>174.25</v>
      </c>
      <c r="Y3199">
        <v>0</v>
      </c>
      <c r="Z3199">
        <v>0</v>
      </c>
      <c r="AA3199">
        <v>0</v>
      </c>
      <c r="AB3199">
        <v>1</v>
      </c>
    </row>
    <row r="3200" spans="12:28" x14ac:dyDescent="0.35">
      <c r="L3200" s="2">
        <v>44627.65583984954</v>
      </c>
      <c r="M3200">
        <v>0</v>
      </c>
      <c r="N3200">
        <v>0</v>
      </c>
      <c r="O3200">
        <v>0</v>
      </c>
      <c r="P3200">
        <v>0</v>
      </c>
      <c r="Q3200">
        <v>1</v>
      </c>
      <c r="R3200">
        <v>1</v>
      </c>
      <c r="S3200">
        <v>-10.0234375</v>
      </c>
      <c r="T3200">
        <v>-10.0546875</v>
      </c>
      <c r="U3200">
        <v>2275</v>
      </c>
      <c r="V3200">
        <v>2272</v>
      </c>
      <c r="W3200">
        <v>173.4375</v>
      </c>
      <c r="X3200">
        <v>173.8125</v>
      </c>
      <c r="Y3200">
        <v>0</v>
      </c>
      <c r="Z3200">
        <v>0</v>
      </c>
      <c r="AA3200">
        <v>0</v>
      </c>
      <c r="AB3200">
        <v>1</v>
      </c>
    </row>
    <row r="3201" spans="12:28" x14ac:dyDescent="0.35">
      <c r="L3201" s="2">
        <v>44627.655840995372</v>
      </c>
      <c r="M3201">
        <v>0</v>
      </c>
      <c r="N3201">
        <v>0</v>
      </c>
      <c r="O3201">
        <v>0</v>
      </c>
      <c r="P3201">
        <v>0</v>
      </c>
      <c r="Q3201">
        <v>1</v>
      </c>
      <c r="R3201">
        <v>1</v>
      </c>
      <c r="S3201">
        <v>-10.01953125</v>
      </c>
      <c r="T3201">
        <v>-10.0546875</v>
      </c>
      <c r="U3201">
        <v>2273</v>
      </c>
      <c r="V3201">
        <v>2271</v>
      </c>
      <c r="W3201">
        <v>173.0625</v>
      </c>
      <c r="X3201">
        <v>173.4375</v>
      </c>
      <c r="Y3201">
        <v>0</v>
      </c>
      <c r="Z3201">
        <v>0</v>
      </c>
      <c r="AA3201">
        <v>0</v>
      </c>
      <c r="AB3201">
        <v>1</v>
      </c>
    </row>
    <row r="3202" spans="12:28" x14ac:dyDescent="0.35">
      <c r="L3202" s="2">
        <v>44627.655842152781</v>
      </c>
      <c r="M3202">
        <v>0</v>
      </c>
      <c r="N3202">
        <v>0</v>
      </c>
      <c r="O3202">
        <v>0</v>
      </c>
      <c r="P3202">
        <v>0</v>
      </c>
      <c r="Q3202">
        <v>1</v>
      </c>
      <c r="R3202">
        <v>1</v>
      </c>
      <c r="S3202">
        <v>-10.0234375</v>
      </c>
      <c r="T3202">
        <v>-10.05859375</v>
      </c>
      <c r="U3202">
        <v>2272</v>
      </c>
      <c r="V3202">
        <v>2269</v>
      </c>
      <c r="W3202">
        <v>173.125</v>
      </c>
      <c r="X3202">
        <v>173.5</v>
      </c>
      <c r="Y3202">
        <v>0</v>
      </c>
      <c r="Z3202">
        <v>0</v>
      </c>
      <c r="AA3202">
        <v>0</v>
      </c>
      <c r="AB3202">
        <v>1</v>
      </c>
    </row>
    <row r="3203" spans="12:28" x14ac:dyDescent="0.35">
      <c r="L3203" s="2">
        <v>44627.655843321758</v>
      </c>
      <c r="M3203">
        <v>0</v>
      </c>
      <c r="N3203">
        <v>0</v>
      </c>
      <c r="O3203">
        <v>0</v>
      </c>
      <c r="P3203">
        <v>0</v>
      </c>
      <c r="Q3203">
        <v>1</v>
      </c>
      <c r="R3203">
        <v>1</v>
      </c>
      <c r="S3203">
        <v>-10.03515625</v>
      </c>
      <c r="T3203">
        <v>-10.046875</v>
      </c>
      <c r="U3203">
        <v>2270</v>
      </c>
      <c r="V3203">
        <v>2267</v>
      </c>
      <c r="W3203">
        <v>173.3125</v>
      </c>
      <c r="X3203">
        <v>173.6875</v>
      </c>
      <c r="Y3203">
        <v>0</v>
      </c>
      <c r="Z3203">
        <v>0</v>
      </c>
      <c r="AA3203">
        <v>0</v>
      </c>
      <c r="AB3203">
        <v>1</v>
      </c>
    </row>
    <row r="3204" spans="12:28" x14ac:dyDescent="0.35">
      <c r="L3204" s="2">
        <v>44627.65584446759</v>
      </c>
      <c r="M3204">
        <v>0</v>
      </c>
      <c r="N3204">
        <v>0</v>
      </c>
      <c r="O3204">
        <v>0</v>
      </c>
      <c r="P3204">
        <v>0</v>
      </c>
      <c r="Q3204">
        <v>1</v>
      </c>
      <c r="R3204">
        <v>1</v>
      </c>
      <c r="S3204">
        <v>-10.0390625</v>
      </c>
      <c r="T3204">
        <v>-10.0546875</v>
      </c>
      <c r="U3204">
        <v>2268</v>
      </c>
      <c r="V3204">
        <v>2266</v>
      </c>
      <c r="W3204">
        <v>173.6875</v>
      </c>
      <c r="X3204">
        <v>174</v>
      </c>
      <c r="Y3204">
        <v>0</v>
      </c>
      <c r="Z3204">
        <v>0</v>
      </c>
      <c r="AA3204">
        <v>0</v>
      </c>
      <c r="AB3204">
        <v>1</v>
      </c>
    </row>
    <row r="3205" spans="12:28" x14ac:dyDescent="0.35">
      <c r="L3205" s="2">
        <v>44627.655845636575</v>
      </c>
      <c r="M3205">
        <v>0</v>
      </c>
      <c r="N3205">
        <v>0</v>
      </c>
      <c r="O3205">
        <v>0</v>
      </c>
      <c r="P3205">
        <v>0</v>
      </c>
      <c r="Q3205">
        <v>1</v>
      </c>
      <c r="R3205">
        <v>1</v>
      </c>
      <c r="S3205">
        <v>-10.046875</v>
      </c>
      <c r="T3205">
        <v>-10.0625</v>
      </c>
      <c r="U3205">
        <v>2267</v>
      </c>
      <c r="V3205">
        <v>2264</v>
      </c>
      <c r="W3205">
        <v>174</v>
      </c>
      <c r="X3205">
        <v>174.25</v>
      </c>
      <c r="Y3205">
        <v>0</v>
      </c>
      <c r="Z3205">
        <v>0</v>
      </c>
      <c r="AA3205">
        <v>0</v>
      </c>
      <c r="AB3205">
        <v>1</v>
      </c>
    </row>
    <row r="3206" spans="12:28" x14ac:dyDescent="0.35">
      <c r="L3206" s="2">
        <v>44627.655846782407</v>
      </c>
      <c r="M3206">
        <v>0</v>
      </c>
      <c r="N3206">
        <v>0</v>
      </c>
      <c r="O3206">
        <v>0</v>
      </c>
      <c r="P3206">
        <v>0</v>
      </c>
      <c r="Q3206">
        <v>1</v>
      </c>
      <c r="R3206">
        <v>1</v>
      </c>
      <c r="S3206">
        <v>-10.05078125</v>
      </c>
      <c r="T3206">
        <v>-10.05078125</v>
      </c>
      <c r="U3206">
        <v>2265</v>
      </c>
      <c r="V3206">
        <v>2263</v>
      </c>
      <c r="W3206">
        <v>174.0625</v>
      </c>
      <c r="X3206">
        <v>174.4375</v>
      </c>
      <c r="Y3206">
        <v>0</v>
      </c>
      <c r="Z3206">
        <v>0</v>
      </c>
      <c r="AA3206">
        <v>0</v>
      </c>
      <c r="AB3206">
        <v>1</v>
      </c>
    </row>
    <row r="3207" spans="12:28" x14ac:dyDescent="0.35">
      <c r="L3207" s="2">
        <v>44627.655847939815</v>
      </c>
      <c r="M3207">
        <v>0</v>
      </c>
      <c r="N3207">
        <v>0</v>
      </c>
      <c r="O3207">
        <v>0</v>
      </c>
      <c r="P3207">
        <v>0</v>
      </c>
      <c r="Q3207">
        <v>1</v>
      </c>
      <c r="R3207">
        <v>1</v>
      </c>
      <c r="S3207">
        <v>-10.05078125</v>
      </c>
      <c r="T3207">
        <v>-10.03125</v>
      </c>
      <c r="U3207">
        <v>2264</v>
      </c>
      <c r="V3207">
        <v>2261</v>
      </c>
      <c r="W3207">
        <v>174.25</v>
      </c>
      <c r="X3207">
        <v>174.625</v>
      </c>
      <c r="Y3207">
        <v>0</v>
      </c>
      <c r="Z3207">
        <v>0</v>
      </c>
      <c r="AA3207">
        <v>0</v>
      </c>
      <c r="AB3207">
        <v>1</v>
      </c>
    </row>
    <row r="3208" spans="12:28" x14ac:dyDescent="0.35">
      <c r="L3208" s="2">
        <v>44627.6558491088</v>
      </c>
      <c r="M3208">
        <v>0</v>
      </c>
      <c r="N3208">
        <v>0</v>
      </c>
      <c r="O3208">
        <v>0</v>
      </c>
      <c r="P3208">
        <v>0</v>
      </c>
      <c r="Q3208">
        <v>1</v>
      </c>
      <c r="R3208">
        <v>1</v>
      </c>
      <c r="S3208">
        <v>-10.05078125</v>
      </c>
      <c r="T3208">
        <v>-10.0078125</v>
      </c>
      <c r="U3208">
        <v>2262</v>
      </c>
      <c r="V3208">
        <v>2259</v>
      </c>
      <c r="W3208">
        <v>174.4375</v>
      </c>
      <c r="X3208">
        <v>174.75</v>
      </c>
      <c r="Y3208">
        <v>0</v>
      </c>
      <c r="Z3208">
        <v>0</v>
      </c>
      <c r="AA3208">
        <v>0</v>
      </c>
      <c r="AB3208">
        <v>1</v>
      </c>
    </row>
    <row r="3209" spans="12:28" x14ac:dyDescent="0.35">
      <c r="L3209" s="2">
        <v>44627.655850254632</v>
      </c>
      <c r="M3209">
        <v>0</v>
      </c>
      <c r="N3209">
        <v>0</v>
      </c>
      <c r="O3209">
        <v>0</v>
      </c>
      <c r="P3209">
        <v>0</v>
      </c>
      <c r="Q3209">
        <v>1</v>
      </c>
      <c r="R3209">
        <v>1</v>
      </c>
      <c r="S3209">
        <v>-10.05859375</v>
      </c>
      <c r="T3209">
        <v>-10.01953125</v>
      </c>
      <c r="U3209">
        <v>2261</v>
      </c>
      <c r="V3209">
        <v>2258</v>
      </c>
      <c r="W3209">
        <v>174.5</v>
      </c>
      <c r="X3209">
        <v>174.8125</v>
      </c>
      <c r="Y3209">
        <v>0</v>
      </c>
      <c r="Z3209">
        <v>0</v>
      </c>
      <c r="AA3209">
        <v>0</v>
      </c>
      <c r="AB3209">
        <v>1</v>
      </c>
    </row>
    <row r="3210" spans="12:28" x14ac:dyDescent="0.35">
      <c r="L3210" s="2">
        <v>44627.655851412041</v>
      </c>
      <c r="M3210">
        <v>0</v>
      </c>
      <c r="N3210">
        <v>0</v>
      </c>
      <c r="O3210">
        <v>0</v>
      </c>
      <c r="P3210">
        <v>0</v>
      </c>
      <c r="Q3210">
        <v>1</v>
      </c>
      <c r="R3210">
        <v>1</v>
      </c>
      <c r="S3210">
        <v>-10.0625</v>
      </c>
      <c r="T3210">
        <v>-10.0390625</v>
      </c>
      <c r="U3210">
        <v>2259</v>
      </c>
      <c r="V3210">
        <v>2256</v>
      </c>
      <c r="W3210">
        <v>174.8125</v>
      </c>
      <c r="X3210">
        <v>175.0625</v>
      </c>
      <c r="Y3210">
        <v>0</v>
      </c>
      <c r="Z3210">
        <v>0</v>
      </c>
      <c r="AA3210">
        <v>0</v>
      </c>
      <c r="AB3210">
        <v>1</v>
      </c>
    </row>
    <row r="3211" spans="12:28" x14ac:dyDescent="0.35">
      <c r="L3211" s="2">
        <v>44627.655852581018</v>
      </c>
      <c r="M3211">
        <v>0</v>
      </c>
      <c r="N3211">
        <v>0</v>
      </c>
      <c r="O3211">
        <v>0</v>
      </c>
      <c r="P3211">
        <v>0</v>
      </c>
      <c r="Q3211">
        <v>1</v>
      </c>
      <c r="R3211">
        <v>1</v>
      </c>
      <c r="S3211">
        <v>-10.0703125</v>
      </c>
      <c r="T3211">
        <v>-10.07421875</v>
      </c>
      <c r="U3211">
        <v>2258</v>
      </c>
      <c r="V3211">
        <v>2255</v>
      </c>
      <c r="W3211">
        <v>175.375</v>
      </c>
      <c r="X3211">
        <v>175.625</v>
      </c>
      <c r="Y3211">
        <v>0</v>
      </c>
      <c r="Z3211">
        <v>0</v>
      </c>
      <c r="AA3211">
        <v>0</v>
      </c>
      <c r="AB3211">
        <v>1</v>
      </c>
    </row>
    <row r="3212" spans="12:28" x14ac:dyDescent="0.35">
      <c r="L3212" s="2">
        <v>44627.65585372685</v>
      </c>
      <c r="M3212">
        <v>0</v>
      </c>
      <c r="N3212">
        <v>0</v>
      </c>
      <c r="O3212">
        <v>0</v>
      </c>
      <c r="P3212">
        <v>0</v>
      </c>
      <c r="Q3212">
        <v>1</v>
      </c>
      <c r="R3212">
        <v>1</v>
      </c>
      <c r="S3212">
        <v>-10.12109375</v>
      </c>
      <c r="T3212">
        <v>-10.109375</v>
      </c>
      <c r="U3212">
        <v>2256</v>
      </c>
      <c r="V3212">
        <v>2253</v>
      </c>
      <c r="W3212">
        <v>175.8125</v>
      </c>
      <c r="X3212">
        <v>176.1875</v>
      </c>
      <c r="Y3212">
        <v>0</v>
      </c>
      <c r="Z3212">
        <v>0</v>
      </c>
      <c r="AA3212">
        <v>0</v>
      </c>
      <c r="AB3212">
        <v>1</v>
      </c>
    </row>
    <row r="3213" spans="12:28" x14ac:dyDescent="0.35">
      <c r="L3213" s="2">
        <v>44627.655854895835</v>
      </c>
      <c r="M3213">
        <v>0</v>
      </c>
      <c r="N3213">
        <v>0</v>
      </c>
      <c r="O3213">
        <v>0</v>
      </c>
      <c r="P3213">
        <v>0</v>
      </c>
      <c r="Q3213">
        <v>1</v>
      </c>
      <c r="R3213">
        <v>1</v>
      </c>
      <c r="S3213">
        <v>-10.26171875</v>
      </c>
      <c r="T3213">
        <v>-10.17578125</v>
      </c>
      <c r="U3213">
        <v>2255</v>
      </c>
      <c r="V3213">
        <v>2252</v>
      </c>
      <c r="W3213">
        <v>176.0625</v>
      </c>
      <c r="X3213">
        <v>176.4375</v>
      </c>
      <c r="Y3213">
        <v>0</v>
      </c>
      <c r="Z3213">
        <v>0</v>
      </c>
      <c r="AA3213">
        <v>0</v>
      </c>
      <c r="AB3213">
        <v>1</v>
      </c>
    </row>
    <row r="3214" spans="12:28" x14ac:dyDescent="0.35">
      <c r="L3214" s="2">
        <v>44627.655856053243</v>
      </c>
      <c r="M3214">
        <v>0</v>
      </c>
      <c r="N3214">
        <v>0</v>
      </c>
      <c r="O3214">
        <v>0</v>
      </c>
      <c r="P3214">
        <v>0</v>
      </c>
      <c r="Q3214">
        <v>1</v>
      </c>
      <c r="R3214">
        <v>1</v>
      </c>
      <c r="S3214">
        <v>-10.32421875</v>
      </c>
      <c r="T3214">
        <v>-10.25390625</v>
      </c>
      <c r="U3214">
        <v>2254</v>
      </c>
      <c r="V3214">
        <v>2250</v>
      </c>
      <c r="W3214">
        <v>176.3125</v>
      </c>
      <c r="X3214">
        <v>176.6875</v>
      </c>
      <c r="Y3214">
        <v>0</v>
      </c>
      <c r="Z3214">
        <v>0</v>
      </c>
      <c r="AA3214">
        <v>0</v>
      </c>
      <c r="AB3214">
        <v>1</v>
      </c>
    </row>
    <row r="3215" spans="12:28" x14ac:dyDescent="0.35">
      <c r="L3215" s="2">
        <v>44627.655858032405</v>
      </c>
      <c r="M3215">
        <v>0</v>
      </c>
      <c r="N3215">
        <v>0</v>
      </c>
      <c r="O3215">
        <v>0</v>
      </c>
      <c r="P3215">
        <v>0</v>
      </c>
      <c r="Q3215">
        <v>1</v>
      </c>
      <c r="R3215">
        <v>1</v>
      </c>
      <c r="S3215">
        <v>-10.453125</v>
      </c>
      <c r="T3215">
        <v>-10.45703125</v>
      </c>
      <c r="U3215">
        <v>2251</v>
      </c>
      <c r="V3215">
        <v>2248</v>
      </c>
      <c r="W3215">
        <v>176.6875</v>
      </c>
      <c r="X3215">
        <v>177.6875</v>
      </c>
      <c r="Y3215">
        <v>0</v>
      </c>
      <c r="Z3215">
        <v>0</v>
      </c>
      <c r="AA3215">
        <v>0</v>
      </c>
      <c r="AB3215">
        <v>1</v>
      </c>
    </row>
    <row r="3216" spans="12:28" x14ac:dyDescent="0.35">
      <c r="L3216" s="2">
        <v>44627.655859189814</v>
      </c>
      <c r="M3216">
        <v>0</v>
      </c>
      <c r="N3216">
        <v>0</v>
      </c>
      <c r="O3216">
        <v>0</v>
      </c>
      <c r="P3216">
        <v>0</v>
      </c>
      <c r="Q3216">
        <v>1</v>
      </c>
      <c r="R3216">
        <v>1</v>
      </c>
      <c r="S3216">
        <v>-10.49609375</v>
      </c>
      <c r="T3216">
        <v>-10.57421875</v>
      </c>
      <c r="U3216">
        <v>2249</v>
      </c>
      <c r="V3216">
        <v>2246</v>
      </c>
      <c r="W3216">
        <v>177.25</v>
      </c>
      <c r="X3216">
        <v>177.8125</v>
      </c>
      <c r="Y3216">
        <v>0</v>
      </c>
      <c r="Z3216">
        <v>0</v>
      </c>
      <c r="AA3216">
        <v>0</v>
      </c>
      <c r="AB3216">
        <v>1</v>
      </c>
    </row>
    <row r="3217" spans="12:28" x14ac:dyDescent="0.35">
      <c r="L3217" s="2">
        <v>44627.655860358798</v>
      </c>
      <c r="M3217">
        <v>0</v>
      </c>
      <c r="N3217">
        <v>0</v>
      </c>
      <c r="O3217">
        <v>0</v>
      </c>
      <c r="P3217">
        <v>0</v>
      </c>
      <c r="Q3217">
        <v>1</v>
      </c>
      <c r="R3217">
        <v>1</v>
      </c>
      <c r="S3217">
        <v>-10.52734375</v>
      </c>
      <c r="T3217">
        <v>-10.6640625</v>
      </c>
      <c r="U3217">
        <v>2247</v>
      </c>
      <c r="V3217">
        <v>2245</v>
      </c>
      <c r="W3217">
        <v>177.375</v>
      </c>
      <c r="X3217">
        <v>177.625</v>
      </c>
      <c r="Y3217">
        <v>0</v>
      </c>
      <c r="Z3217">
        <v>0</v>
      </c>
      <c r="AA3217">
        <v>0</v>
      </c>
      <c r="AB3217">
        <v>1</v>
      </c>
    </row>
    <row r="3218" spans="12:28" x14ac:dyDescent="0.35">
      <c r="L3218" s="2">
        <v>44627.655861504631</v>
      </c>
      <c r="M3218">
        <v>0</v>
      </c>
      <c r="N3218">
        <v>0</v>
      </c>
      <c r="O3218">
        <v>0</v>
      </c>
      <c r="P3218">
        <v>0</v>
      </c>
      <c r="Q3218">
        <v>1</v>
      </c>
      <c r="R3218">
        <v>1</v>
      </c>
      <c r="S3218">
        <v>-10.59375</v>
      </c>
      <c r="T3218">
        <v>-10.78515625</v>
      </c>
      <c r="U3218">
        <v>2245</v>
      </c>
      <c r="V3218">
        <v>2243</v>
      </c>
      <c r="W3218">
        <v>177.1875</v>
      </c>
      <c r="X3218">
        <v>177.4375</v>
      </c>
      <c r="Y3218">
        <v>0</v>
      </c>
      <c r="Z3218">
        <v>0</v>
      </c>
      <c r="AA3218">
        <v>0</v>
      </c>
      <c r="AB3218">
        <v>1</v>
      </c>
    </row>
    <row r="3219" spans="12:28" x14ac:dyDescent="0.35">
      <c r="L3219" s="2">
        <v>44627.655862673608</v>
      </c>
      <c r="M3219">
        <v>0</v>
      </c>
      <c r="N3219">
        <v>0</v>
      </c>
      <c r="O3219">
        <v>0</v>
      </c>
      <c r="P3219">
        <v>0</v>
      </c>
      <c r="Q3219">
        <v>1</v>
      </c>
      <c r="R3219">
        <v>1</v>
      </c>
      <c r="S3219">
        <v>-10.6328125</v>
      </c>
      <c r="T3219">
        <v>-10.81640625</v>
      </c>
      <c r="U3219">
        <v>2244</v>
      </c>
      <c r="V3219">
        <v>2241</v>
      </c>
      <c r="W3219">
        <v>177</v>
      </c>
      <c r="X3219">
        <v>177.125</v>
      </c>
      <c r="Y3219">
        <v>0</v>
      </c>
      <c r="Z3219">
        <v>0</v>
      </c>
      <c r="AA3219">
        <v>0</v>
      </c>
      <c r="AB3219">
        <v>1</v>
      </c>
    </row>
    <row r="3220" spans="12:28" x14ac:dyDescent="0.35">
      <c r="L3220" s="2">
        <v>44627.655863831016</v>
      </c>
      <c r="M3220">
        <v>0</v>
      </c>
      <c r="N3220">
        <v>0</v>
      </c>
      <c r="O3220">
        <v>0</v>
      </c>
      <c r="P3220">
        <v>0</v>
      </c>
      <c r="Q3220">
        <v>1</v>
      </c>
      <c r="R3220">
        <v>1</v>
      </c>
      <c r="S3220">
        <v>-10.68359375</v>
      </c>
      <c r="T3220">
        <v>-10.859375</v>
      </c>
      <c r="U3220">
        <v>2242</v>
      </c>
      <c r="V3220">
        <v>2240</v>
      </c>
      <c r="W3220">
        <v>176.6875</v>
      </c>
      <c r="X3220">
        <v>176.625</v>
      </c>
      <c r="Y3220">
        <v>0</v>
      </c>
      <c r="Z3220">
        <v>0</v>
      </c>
      <c r="AA3220">
        <v>0</v>
      </c>
      <c r="AB3220">
        <v>1</v>
      </c>
    </row>
    <row r="3221" spans="12:28" x14ac:dyDescent="0.35">
      <c r="L3221" s="2">
        <v>44627.655864976849</v>
      </c>
      <c r="M3221">
        <v>0</v>
      </c>
      <c r="N3221">
        <v>0</v>
      </c>
      <c r="O3221">
        <v>0</v>
      </c>
      <c r="P3221">
        <v>0</v>
      </c>
      <c r="Q3221">
        <v>1</v>
      </c>
      <c r="R3221">
        <v>1</v>
      </c>
      <c r="S3221">
        <v>-10.72265625</v>
      </c>
      <c r="T3221">
        <v>-10.890625</v>
      </c>
      <c r="U3221">
        <v>2240</v>
      </c>
      <c r="V3221">
        <v>2238</v>
      </c>
      <c r="W3221">
        <v>176.1875</v>
      </c>
      <c r="X3221">
        <v>176.125</v>
      </c>
      <c r="Y3221">
        <v>0</v>
      </c>
      <c r="Z3221">
        <v>0</v>
      </c>
      <c r="AA3221">
        <v>0</v>
      </c>
      <c r="AB3221">
        <v>1</v>
      </c>
    </row>
    <row r="3222" spans="12:28" x14ac:dyDescent="0.35">
      <c r="L3222" s="2">
        <v>44627.655866145833</v>
      </c>
      <c r="M3222">
        <v>0</v>
      </c>
      <c r="N3222">
        <v>0</v>
      </c>
      <c r="O3222">
        <v>0</v>
      </c>
      <c r="P3222">
        <v>0</v>
      </c>
      <c r="Q3222">
        <v>1</v>
      </c>
      <c r="R3222">
        <v>1</v>
      </c>
      <c r="S3222">
        <v>-10.78125</v>
      </c>
      <c r="T3222">
        <v>-10.90625</v>
      </c>
      <c r="U3222">
        <v>2239</v>
      </c>
      <c r="V3222">
        <v>2237</v>
      </c>
      <c r="W3222">
        <v>175.625</v>
      </c>
      <c r="X3222">
        <v>175.5</v>
      </c>
      <c r="Y3222">
        <v>0</v>
      </c>
      <c r="Z3222">
        <v>0</v>
      </c>
      <c r="AA3222">
        <v>0</v>
      </c>
      <c r="AB3222">
        <v>1</v>
      </c>
    </row>
    <row r="3223" spans="12:28" x14ac:dyDescent="0.35">
      <c r="L3223" s="2">
        <v>44627.655867303241</v>
      </c>
      <c r="M3223">
        <v>0</v>
      </c>
      <c r="N3223">
        <v>0</v>
      </c>
      <c r="O3223">
        <v>0</v>
      </c>
      <c r="P3223">
        <v>0</v>
      </c>
      <c r="Q3223">
        <v>1</v>
      </c>
      <c r="R3223">
        <v>1</v>
      </c>
      <c r="S3223">
        <v>-10.828125</v>
      </c>
      <c r="T3223">
        <v>-10.9140625</v>
      </c>
      <c r="U3223">
        <v>2238</v>
      </c>
      <c r="V3223">
        <v>2235</v>
      </c>
      <c r="W3223">
        <v>175.0625</v>
      </c>
      <c r="X3223">
        <v>175</v>
      </c>
      <c r="Y3223">
        <v>0</v>
      </c>
      <c r="Z3223">
        <v>0</v>
      </c>
      <c r="AA3223">
        <v>0</v>
      </c>
      <c r="AB3223">
        <v>1</v>
      </c>
    </row>
    <row r="3224" spans="12:28" x14ac:dyDescent="0.35">
      <c r="L3224" s="2">
        <v>44627.655868449074</v>
      </c>
      <c r="M3224">
        <v>0</v>
      </c>
      <c r="N3224">
        <v>0</v>
      </c>
      <c r="O3224">
        <v>0</v>
      </c>
      <c r="P3224">
        <v>0</v>
      </c>
      <c r="Q3224">
        <v>1</v>
      </c>
      <c r="R3224">
        <v>1</v>
      </c>
      <c r="S3224">
        <v>-10.90234375</v>
      </c>
      <c r="T3224">
        <v>-10.9296875</v>
      </c>
      <c r="U3224">
        <v>2236</v>
      </c>
      <c r="V3224">
        <v>2234</v>
      </c>
      <c r="W3224">
        <v>174.5625</v>
      </c>
      <c r="X3224">
        <v>174.5625</v>
      </c>
      <c r="Y3224">
        <v>0</v>
      </c>
      <c r="Z3224">
        <v>0</v>
      </c>
      <c r="AA3224">
        <v>0</v>
      </c>
      <c r="AB3224">
        <v>1</v>
      </c>
    </row>
    <row r="3225" spans="12:28" x14ac:dyDescent="0.35">
      <c r="L3225" s="2">
        <v>44627.655869618058</v>
      </c>
      <c r="M3225">
        <v>0</v>
      </c>
      <c r="N3225">
        <v>0</v>
      </c>
      <c r="O3225">
        <v>0</v>
      </c>
      <c r="P3225">
        <v>0</v>
      </c>
      <c r="Q3225">
        <v>1</v>
      </c>
      <c r="R3225">
        <v>1</v>
      </c>
      <c r="S3225">
        <v>-10.94140625</v>
      </c>
      <c r="T3225">
        <v>-10.9453125</v>
      </c>
      <c r="U3225">
        <v>2235</v>
      </c>
      <c r="V3225">
        <v>2233</v>
      </c>
      <c r="W3225">
        <v>174.125</v>
      </c>
      <c r="X3225">
        <v>174.0625</v>
      </c>
      <c r="Y3225">
        <v>0</v>
      </c>
      <c r="Z3225">
        <v>0</v>
      </c>
      <c r="AA3225">
        <v>0</v>
      </c>
      <c r="AB3225">
        <v>1</v>
      </c>
    </row>
    <row r="3226" spans="12:28" x14ac:dyDescent="0.35">
      <c r="L3226" s="2">
        <v>44627.655870775459</v>
      </c>
      <c r="M3226">
        <v>0</v>
      </c>
      <c r="N3226">
        <v>0</v>
      </c>
      <c r="O3226">
        <v>0</v>
      </c>
      <c r="P3226">
        <v>0</v>
      </c>
      <c r="Q3226">
        <v>1</v>
      </c>
      <c r="R3226">
        <v>1</v>
      </c>
      <c r="S3226">
        <v>-10.99609375</v>
      </c>
      <c r="T3226">
        <v>-10.96484375</v>
      </c>
      <c r="U3226">
        <v>2234</v>
      </c>
      <c r="V3226">
        <v>2232</v>
      </c>
      <c r="W3226">
        <v>173.75</v>
      </c>
      <c r="X3226">
        <v>173.6875</v>
      </c>
      <c r="Y3226">
        <v>0</v>
      </c>
      <c r="Z3226">
        <v>0</v>
      </c>
      <c r="AA3226">
        <v>0</v>
      </c>
      <c r="AB3226">
        <v>1</v>
      </c>
    </row>
    <row r="3227" spans="12:28" x14ac:dyDescent="0.35">
      <c r="L3227" s="2">
        <v>44627.655871932868</v>
      </c>
      <c r="M3227">
        <v>0</v>
      </c>
      <c r="N3227">
        <v>0</v>
      </c>
      <c r="O3227">
        <v>0</v>
      </c>
      <c r="P3227">
        <v>0</v>
      </c>
      <c r="Q3227">
        <v>1</v>
      </c>
      <c r="R3227">
        <v>1</v>
      </c>
      <c r="S3227">
        <v>-11.03515625</v>
      </c>
      <c r="T3227">
        <v>-10.97265625</v>
      </c>
      <c r="U3227">
        <v>2233</v>
      </c>
      <c r="V3227">
        <v>2231</v>
      </c>
      <c r="W3227">
        <v>173.4375</v>
      </c>
      <c r="X3227">
        <v>173.6875</v>
      </c>
      <c r="Y3227">
        <v>0</v>
      </c>
      <c r="Z3227">
        <v>0</v>
      </c>
      <c r="AA3227">
        <v>0</v>
      </c>
      <c r="AB3227">
        <v>1</v>
      </c>
    </row>
    <row r="3228" spans="12:28" x14ac:dyDescent="0.35">
      <c r="L3228" s="2">
        <v>44627.655873090276</v>
      </c>
      <c r="M3228">
        <v>0</v>
      </c>
      <c r="N3228">
        <v>0</v>
      </c>
      <c r="O3228">
        <v>0</v>
      </c>
      <c r="P3228">
        <v>0</v>
      </c>
      <c r="Q3228">
        <v>1</v>
      </c>
      <c r="R3228">
        <v>1</v>
      </c>
      <c r="S3228">
        <v>-11.06640625</v>
      </c>
      <c r="T3228">
        <v>-10.99609375</v>
      </c>
      <c r="U3228">
        <v>2232</v>
      </c>
      <c r="V3228">
        <v>2231</v>
      </c>
      <c r="W3228">
        <v>173.4375</v>
      </c>
      <c r="X3228">
        <v>173.8125</v>
      </c>
      <c r="Y3228">
        <v>0</v>
      </c>
      <c r="Z3228">
        <v>0</v>
      </c>
      <c r="AA3228">
        <v>0</v>
      </c>
      <c r="AB3228">
        <v>1</v>
      </c>
    </row>
    <row r="3229" spans="12:28" x14ac:dyDescent="0.35">
      <c r="L3229" s="2">
        <v>44627.655874236109</v>
      </c>
      <c r="M3229">
        <v>0</v>
      </c>
      <c r="N3229">
        <v>0</v>
      </c>
      <c r="O3229">
        <v>0</v>
      </c>
      <c r="P3229">
        <v>0</v>
      </c>
      <c r="Q3229">
        <v>1</v>
      </c>
      <c r="R3229">
        <v>1</v>
      </c>
      <c r="S3229">
        <v>-11.08203125</v>
      </c>
      <c r="T3229">
        <v>-10.9921875</v>
      </c>
      <c r="U3229">
        <v>2232</v>
      </c>
      <c r="V3229">
        <v>2230</v>
      </c>
      <c r="W3229">
        <v>173.625</v>
      </c>
      <c r="X3229">
        <v>173.875</v>
      </c>
      <c r="Y3229">
        <v>0</v>
      </c>
      <c r="Z3229">
        <v>0</v>
      </c>
      <c r="AA3229">
        <v>0</v>
      </c>
      <c r="AB3229">
        <v>1</v>
      </c>
    </row>
    <row r="3230" spans="12:28" x14ac:dyDescent="0.35">
      <c r="L3230" s="2">
        <v>44627.655875405093</v>
      </c>
      <c r="M3230">
        <v>0</v>
      </c>
      <c r="N3230">
        <v>0</v>
      </c>
      <c r="O3230">
        <v>0</v>
      </c>
      <c r="P3230">
        <v>0</v>
      </c>
      <c r="Q3230">
        <v>1</v>
      </c>
      <c r="R3230">
        <v>1</v>
      </c>
      <c r="S3230">
        <v>-11.09765625</v>
      </c>
      <c r="T3230">
        <v>-10.98828125</v>
      </c>
      <c r="U3230">
        <v>2231</v>
      </c>
      <c r="V3230">
        <v>2229</v>
      </c>
      <c r="W3230">
        <v>173.6875</v>
      </c>
      <c r="X3230">
        <v>173.375</v>
      </c>
      <c r="Y3230">
        <v>0</v>
      </c>
      <c r="Z3230">
        <v>0</v>
      </c>
      <c r="AA3230">
        <v>0</v>
      </c>
      <c r="AB3230">
        <v>1</v>
      </c>
    </row>
    <row r="3231" spans="12:28" x14ac:dyDescent="0.35">
      <c r="L3231" s="2">
        <v>44627.655876562501</v>
      </c>
      <c r="M3231">
        <v>0</v>
      </c>
      <c r="N3231">
        <v>0</v>
      </c>
      <c r="O3231">
        <v>0</v>
      </c>
      <c r="P3231">
        <v>0</v>
      </c>
      <c r="Q3231">
        <v>1</v>
      </c>
      <c r="R3231">
        <v>1</v>
      </c>
      <c r="S3231">
        <v>-11.10546875</v>
      </c>
      <c r="T3231">
        <v>-10.9921875</v>
      </c>
      <c r="U3231">
        <v>2230</v>
      </c>
      <c r="V3231">
        <v>2228</v>
      </c>
      <c r="W3231">
        <v>173.1875</v>
      </c>
      <c r="X3231">
        <v>173.0625</v>
      </c>
      <c r="Y3231">
        <v>0</v>
      </c>
      <c r="Z3231">
        <v>0</v>
      </c>
      <c r="AA3231">
        <v>0</v>
      </c>
      <c r="AB3231">
        <v>1</v>
      </c>
    </row>
    <row r="3232" spans="12:28" x14ac:dyDescent="0.35">
      <c r="L3232" s="2">
        <v>44627.655877708334</v>
      </c>
      <c r="M3232">
        <v>0</v>
      </c>
      <c r="N3232">
        <v>0</v>
      </c>
      <c r="O3232">
        <v>0</v>
      </c>
      <c r="P3232">
        <v>0</v>
      </c>
      <c r="Q3232">
        <v>1</v>
      </c>
      <c r="R3232">
        <v>1</v>
      </c>
      <c r="S3232">
        <v>-11.109375</v>
      </c>
      <c r="T3232">
        <v>-10.98828125</v>
      </c>
      <c r="U3232">
        <v>2229</v>
      </c>
      <c r="V3232">
        <v>2227</v>
      </c>
      <c r="W3232">
        <v>172.8125</v>
      </c>
      <c r="X3232">
        <v>173.0625</v>
      </c>
      <c r="Y3232">
        <v>0</v>
      </c>
      <c r="Z3232">
        <v>0</v>
      </c>
      <c r="AA3232">
        <v>0</v>
      </c>
      <c r="AB3232">
        <v>1</v>
      </c>
    </row>
    <row r="3233" spans="12:28" x14ac:dyDescent="0.35">
      <c r="L3233" s="2">
        <v>44627.655878877318</v>
      </c>
      <c r="M3233">
        <v>0</v>
      </c>
      <c r="N3233">
        <v>0</v>
      </c>
      <c r="O3233">
        <v>0</v>
      </c>
      <c r="P3233">
        <v>0</v>
      </c>
      <c r="Q3233">
        <v>1</v>
      </c>
      <c r="R3233">
        <v>1</v>
      </c>
      <c r="S3233">
        <v>-11.11328125</v>
      </c>
      <c r="T3233">
        <v>-10.9765625</v>
      </c>
      <c r="U3233">
        <v>2228</v>
      </c>
      <c r="V3233">
        <v>2225</v>
      </c>
      <c r="W3233">
        <v>172.75</v>
      </c>
      <c r="X3233">
        <v>172.9375</v>
      </c>
      <c r="Y3233">
        <v>0</v>
      </c>
      <c r="Z3233">
        <v>0</v>
      </c>
      <c r="AA3233">
        <v>0</v>
      </c>
      <c r="AB3233">
        <v>1</v>
      </c>
    </row>
    <row r="3234" spans="12:28" x14ac:dyDescent="0.35">
      <c r="L3234" s="2">
        <v>44627.655880034719</v>
      </c>
      <c r="M3234">
        <v>0</v>
      </c>
      <c r="N3234">
        <v>0</v>
      </c>
      <c r="O3234">
        <v>0</v>
      </c>
      <c r="P3234">
        <v>0</v>
      </c>
      <c r="Q3234">
        <v>1</v>
      </c>
      <c r="R3234">
        <v>1</v>
      </c>
      <c r="S3234">
        <v>-11.1171875</v>
      </c>
      <c r="T3234">
        <v>-10.9921875</v>
      </c>
      <c r="U3234">
        <v>2227</v>
      </c>
      <c r="V3234">
        <v>2224</v>
      </c>
      <c r="W3234">
        <v>172.5625</v>
      </c>
      <c r="X3234">
        <v>173.0625</v>
      </c>
      <c r="Y3234">
        <v>0</v>
      </c>
      <c r="Z3234">
        <v>0</v>
      </c>
      <c r="AA3234">
        <v>0</v>
      </c>
      <c r="AB3234">
        <v>1</v>
      </c>
    </row>
    <row r="3235" spans="12:28" x14ac:dyDescent="0.35">
      <c r="L3235" s="2">
        <v>44627.655881192128</v>
      </c>
      <c r="M3235">
        <v>0</v>
      </c>
      <c r="N3235">
        <v>0</v>
      </c>
      <c r="O3235">
        <v>0</v>
      </c>
      <c r="P3235">
        <v>0</v>
      </c>
      <c r="Q3235">
        <v>1</v>
      </c>
      <c r="R3235">
        <v>1</v>
      </c>
      <c r="S3235">
        <v>-11.1171875</v>
      </c>
      <c r="T3235">
        <v>-11</v>
      </c>
      <c r="U3235">
        <v>2226</v>
      </c>
      <c r="V3235">
        <v>2223</v>
      </c>
      <c r="W3235">
        <v>172.75</v>
      </c>
      <c r="X3235">
        <v>173.375</v>
      </c>
      <c r="Y3235">
        <v>0</v>
      </c>
      <c r="Z3235">
        <v>0</v>
      </c>
      <c r="AA3235">
        <v>0</v>
      </c>
      <c r="AB3235">
        <v>1</v>
      </c>
    </row>
    <row r="3236" spans="12:28" x14ac:dyDescent="0.35">
      <c r="L3236" s="2">
        <v>44627.655882349536</v>
      </c>
      <c r="M3236">
        <v>0</v>
      </c>
      <c r="N3236">
        <v>0</v>
      </c>
      <c r="O3236">
        <v>0</v>
      </c>
      <c r="P3236">
        <v>0</v>
      </c>
      <c r="Q3236">
        <v>1</v>
      </c>
      <c r="R3236">
        <v>1</v>
      </c>
      <c r="S3236">
        <v>-11.125</v>
      </c>
      <c r="T3236">
        <v>-11</v>
      </c>
      <c r="U3236">
        <v>2224</v>
      </c>
      <c r="V3236">
        <v>2222</v>
      </c>
      <c r="W3236">
        <v>173.0625</v>
      </c>
      <c r="X3236">
        <v>173.75</v>
      </c>
      <c r="Y3236">
        <v>0</v>
      </c>
      <c r="Z3236">
        <v>0</v>
      </c>
      <c r="AA3236">
        <v>0</v>
      </c>
      <c r="AB3236">
        <v>1</v>
      </c>
    </row>
    <row r="3237" spans="12:28" x14ac:dyDescent="0.35">
      <c r="L3237" s="2">
        <v>44627.655883506945</v>
      </c>
      <c r="M3237">
        <v>0</v>
      </c>
      <c r="N3237">
        <v>0</v>
      </c>
      <c r="O3237">
        <v>0</v>
      </c>
      <c r="P3237">
        <v>0</v>
      </c>
      <c r="Q3237">
        <v>1</v>
      </c>
      <c r="R3237">
        <v>1</v>
      </c>
      <c r="S3237">
        <v>-11.1328125</v>
      </c>
      <c r="T3237">
        <v>-11.00390625</v>
      </c>
      <c r="U3237">
        <v>2223</v>
      </c>
      <c r="V3237">
        <v>2221</v>
      </c>
      <c r="W3237">
        <v>173.5</v>
      </c>
      <c r="X3237">
        <v>174.125</v>
      </c>
      <c r="Y3237">
        <v>0</v>
      </c>
      <c r="Z3237">
        <v>0</v>
      </c>
      <c r="AA3237">
        <v>0</v>
      </c>
      <c r="AB3237">
        <v>1</v>
      </c>
    </row>
    <row r="3238" spans="12:28" x14ac:dyDescent="0.35">
      <c r="L3238" s="2">
        <v>44627.655884664353</v>
      </c>
      <c r="M3238">
        <v>0</v>
      </c>
      <c r="N3238">
        <v>0</v>
      </c>
      <c r="O3238">
        <v>0</v>
      </c>
      <c r="P3238">
        <v>0</v>
      </c>
      <c r="Q3238">
        <v>1</v>
      </c>
      <c r="R3238">
        <v>1</v>
      </c>
      <c r="S3238">
        <v>-11.140625</v>
      </c>
      <c r="T3238">
        <v>-11.00390625</v>
      </c>
      <c r="U3238">
        <v>2222</v>
      </c>
      <c r="V3238">
        <v>2219</v>
      </c>
      <c r="W3238">
        <v>173.8125</v>
      </c>
      <c r="X3238">
        <v>174.5</v>
      </c>
      <c r="Y3238">
        <v>0</v>
      </c>
      <c r="Z3238">
        <v>0</v>
      </c>
      <c r="AA3238">
        <v>0</v>
      </c>
      <c r="AB3238">
        <v>1</v>
      </c>
    </row>
    <row r="3239" spans="12:28" x14ac:dyDescent="0.35">
      <c r="L3239" s="2">
        <v>44627.655885821761</v>
      </c>
      <c r="M3239">
        <v>0</v>
      </c>
      <c r="N3239">
        <v>0</v>
      </c>
      <c r="O3239">
        <v>0</v>
      </c>
      <c r="P3239">
        <v>0</v>
      </c>
      <c r="Q3239">
        <v>1</v>
      </c>
      <c r="R3239">
        <v>1</v>
      </c>
      <c r="S3239">
        <v>-11.14453125</v>
      </c>
      <c r="T3239">
        <v>-10.99609375</v>
      </c>
      <c r="U3239">
        <v>2221</v>
      </c>
      <c r="V3239">
        <v>2218</v>
      </c>
      <c r="W3239">
        <v>174.1875</v>
      </c>
      <c r="X3239">
        <v>174.75</v>
      </c>
      <c r="Y3239">
        <v>0</v>
      </c>
      <c r="Z3239">
        <v>0</v>
      </c>
      <c r="AA3239">
        <v>0</v>
      </c>
      <c r="AB3239">
        <v>1</v>
      </c>
    </row>
    <row r="3240" spans="12:28" x14ac:dyDescent="0.35">
      <c r="L3240" s="2">
        <v>44627.65588697917</v>
      </c>
      <c r="M3240">
        <v>0</v>
      </c>
      <c r="N3240">
        <v>0</v>
      </c>
      <c r="O3240">
        <v>0</v>
      </c>
      <c r="P3240">
        <v>0</v>
      </c>
      <c r="Q3240">
        <v>1</v>
      </c>
      <c r="R3240">
        <v>1</v>
      </c>
      <c r="S3240">
        <v>-11.140625</v>
      </c>
      <c r="T3240">
        <v>-10.99609375</v>
      </c>
      <c r="U3240">
        <v>2219</v>
      </c>
      <c r="V3240">
        <v>2217</v>
      </c>
      <c r="W3240">
        <v>174.375</v>
      </c>
      <c r="X3240">
        <v>174.875</v>
      </c>
      <c r="Y3240">
        <v>0</v>
      </c>
      <c r="Z3240">
        <v>0</v>
      </c>
      <c r="AA3240">
        <v>0</v>
      </c>
      <c r="AB3240">
        <v>1</v>
      </c>
    </row>
    <row r="3241" spans="12:28" x14ac:dyDescent="0.35">
      <c r="L3241" s="2">
        <v>44627.655888136571</v>
      </c>
      <c r="M3241">
        <v>0</v>
      </c>
      <c r="N3241">
        <v>0</v>
      </c>
      <c r="O3241">
        <v>0</v>
      </c>
      <c r="P3241">
        <v>0</v>
      </c>
      <c r="Q3241">
        <v>1</v>
      </c>
      <c r="R3241">
        <v>1</v>
      </c>
      <c r="S3241">
        <v>-11.1484375</v>
      </c>
      <c r="T3241">
        <v>-10.98828125</v>
      </c>
      <c r="U3241">
        <v>2218</v>
      </c>
      <c r="V3241">
        <v>2215</v>
      </c>
      <c r="W3241">
        <v>174.5</v>
      </c>
      <c r="X3241">
        <v>174.9375</v>
      </c>
      <c r="Y3241">
        <v>0</v>
      </c>
      <c r="Z3241">
        <v>0</v>
      </c>
      <c r="AA3241">
        <v>0</v>
      </c>
      <c r="AB3241">
        <v>1</v>
      </c>
    </row>
    <row r="3242" spans="12:28" x14ac:dyDescent="0.35">
      <c r="L3242" s="2">
        <v>44627.655889293979</v>
      </c>
      <c r="M3242">
        <v>0</v>
      </c>
      <c r="N3242">
        <v>0</v>
      </c>
      <c r="O3242">
        <v>0</v>
      </c>
      <c r="P3242">
        <v>0</v>
      </c>
      <c r="Q3242">
        <v>1</v>
      </c>
      <c r="R3242">
        <v>1</v>
      </c>
      <c r="S3242">
        <v>-11.14453125</v>
      </c>
      <c r="T3242">
        <v>-10.98046875</v>
      </c>
      <c r="U3242">
        <v>2217</v>
      </c>
      <c r="V3242">
        <v>2214</v>
      </c>
      <c r="W3242">
        <v>174.5625</v>
      </c>
      <c r="X3242">
        <v>175</v>
      </c>
      <c r="Y3242">
        <v>0</v>
      </c>
      <c r="Z3242">
        <v>0</v>
      </c>
      <c r="AA3242">
        <v>0</v>
      </c>
      <c r="AB3242">
        <v>1</v>
      </c>
    </row>
    <row r="3243" spans="12:28" x14ac:dyDescent="0.35">
      <c r="L3243" s="2">
        <v>44627.655890451388</v>
      </c>
      <c r="M3243">
        <v>0</v>
      </c>
      <c r="N3243">
        <v>0</v>
      </c>
      <c r="O3243">
        <v>0</v>
      </c>
      <c r="P3243">
        <v>0</v>
      </c>
      <c r="Q3243">
        <v>1</v>
      </c>
      <c r="R3243">
        <v>1</v>
      </c>
      <c r="S3243">
        <v>-11.14453125</v>
      </c>
      <c r="T3243">
        <v>-10.9765625</v>
      </c>
      <c r="U3243">
        <v>2216</v>
      </c>
      <c r="V3243">
        <v>2213</v>
      </c>
      <c r="W3243">
        <v>174.5625</v>
      </c>
      <c r="X3243">
        <v>175</v>
      </c>
      <c r="Y3243">
        <v>0</v>
      </c>
      <c r="Z3243">
        <v>0</v>
      </c>
      <c r="AA3243">
        <v>0</v>
      </c>
      <c r="AB3243">
        <v>1</v>
      </c>
    </row>
    <row r="3244" spans="12:28" x14ac:dyDescent="0.35">
      <c r="L3244" s="2">
        <v>44627.655891608796</v>
      </c>
      <c r="M3244">
        <v>0</v>
      </c>
      <c r="N3244">
        <v>0</v>
      </c>
      <c r="O3244">
        <v>0</v>
      </c>
      <c r="P3244">
        <v>0</v>
      </c>
      <c r="Q3244">
        <v>1</v>
      </c>
      <c r="R3244">
        <v>1</v>
      </c>
      <c r="S3244">
        <v>-11.1484375</v>
      </c>
      <c r="T3244">
        <v>-10.9609375</v>
      </c>
      <c r="U3244">
        <v>2214</v>
      </c>
      <c r="V3244">
        <v>2212</v>
      </c>
      <c r="W3244">
        <v>174.5625</v>
      </c>
      <c r="X3244">
        <v>175.125</v>
      </c>
      <c r="Y3244">
        <v>0</v>
      </c>
      <c r="Z3244">
        <v>0</v>
      </c>
      <c r="AA3244">
        <v>0</v>
      </c>
      <c r="AB3244">
        <v>1</v>
      </c>
    </row>
    <row r="3245" spans="12:28" x14ac:dyDescent="0.35">
      <c r="L3245" s="2">
        <v>44627.655892766204</v>
      </c>
      <c r="M3245">
        <v>0</v>
      </c>
      <c r="N3245">
        <v>0</v>
      </c>
      <c r="O3245">
        <v>0</v>
      </c>
      <c r="P3245">
        <v>0</v>
      </c>
      <c r="Q3245">
        <v>1</v>
      </c>
      <c r="R3245">
        <v>1</v>
      </c>
      <c r="S3245">
        <v>-11.1484375</v>
      </c>
      <c r="T3245">
        <v>-10.9609375</v>
      </c>
      <c r="U3245">
        <v>2213</v>
      </c>
      <c r="V3245">
        <v>2211</v>
      </c>
      <c r="W3245">
        <v>174.6875</v>
      </c>
      <c r="X3245">
        <v>175.4375</v>
      </c>
      <c r="Y3245">
        <v>0</v>
      </c>
      <c r="Z3245">
        <v>0</v>
      </c>
      <c r="AA3245">
        <v>0</v>
      </c>
      <c r="AB3245">
        <v>1</v>
      </c>
    </row>
    <row r="3246" spans="12:28" x14ac:dyDescent="0.35">
      <c r="L3246" s="2">
        <v>44627.655893923613</v>
      </c>
      <c r="M3246">
        <v>0</v>
      </c>
      <c r="N3246">
        <v>0</v>
      </c>
      <c r="O3246">
        <v>0</v>
      </c>
      <c r="P3246">
        <v>0</v>
      </c>
      <c r="Q3246">
        <v>1</v>
      </c>
      <c r="R3246">
        <v>1</v>
      </c>
      <c r="S3246">
        <v>-11.1484375</v>
      </c>
      <c r="T3246">
        <v>-10.94921875</v>
      </c>
      <c r="U3246">
        <v>2212</v>
      </c>
      <c r="V3246">
        <v>2210</v>
      </c>
      <c r="W3246">
        <v>175</v>
      </c>
      <c r="X3246">
        <v>175.5625</v>
      </c>
      <c r="Y3246">
        <v>0</v>
      </c>
      <c r="Z3246">
        <v>0</v>
      </c>
      <c r="AA3246">
        <v>0</v>
      </c>
      <c r="AB3246">
        <v>1</v>
      </c>
    </row>
    <row r="3247" spans="12:28" x14ac:dyDescent="0.35">
      <c r="L3247" s="2">
        <v>44627.655895081021</v>
      </c>
      <c r="M3247">
        <v>0</v>
      </c>
      <c r="N3247">
        <v>0</v>
      </c>
      <c r="O3247">
        <v>0</v>
      </c>
      <c r="P3247">
        <v>0</v>
      </c>
      <c r="Q3247">
        <v>1</v>
      </c>
      <c r="R3247">
        <v>1</v>
      </c>
      <c r="S3247">
        <v>-11.1484375</v>
      </c>
      <c r="T3247">
        <v>-10.94140625</v>
      </c>
      <c r="U3247">
        <v>2211</v>
      </c>
      <c r="V3247">
        <v>2208</v>
      </c>
      <c r="W3247">
        <v>175.125</v>
      </c>
      <c r="X3247">
        <v>175.5625</v>
      </c>
      <c r="Y3247">
        <v>0</v>
      </c>
      <c r="Z3247">
        <v>0</v>
      </c>
      <c r="AA3247">
        <v>0</v>
      </c>
      <c r="AB3247">
        <v>1</v>
      </c>
    </row>
    <row r="3248" spans="12:28" x14ac:dyDescent="0.35">
      <c r="L3248" s="2">
        <v>44627.655896238422</v>
      </c>
      <c r="M3248">
        <v>0</v>
      </c>
      <c r="N3248">
        <v>0</v>
      </c>
      <c r="O3248">
        <v>0</v>
      </c>
      <c r="P3248">
        <v>0</v>
      </c>
      <c r="Q3248">
        <v>1</v>
      </c>
      <c r="R3248">
        <v>1</v>
      </c>
      <c r="S3248">
        <v>-11.15234375</v>
      </c>
      <c r="T3248">
        <v>-10.93359375</v>
      </c>
      <c r="U3248">
        <v>2210</v>
      </c>
      <c r="V3248">
        <v>2207</v>
      </c>
      <c r="W3248">
        <v>175.125</v>
      </c>
      <c r="X3248">
        <v>175.625</v>
      </c>
      <c r="Y3248">
        <v>0</v>
      </c>
      <c r="Z3248">
        <v>0</v>
      </c>
      <c r="AA3248">
        <v>0</v>
      </c>
      <c r="AB3248">
        <v>1</v>
      </c>
    </row>
    <row r="3249" spans="12:28" x14ac:dyDescent="0.35">
      <c r="L3249" s="2">
        <v>44627.655897395831</v>
      </c>
      <c r="M3249">
        <v>0</v>
      </c>
      <c r="N3249">
        <v>0</v>
      </c>
      <c r="O3249">
        <v>0</v>
      </c>
      <c r="P3249">
        <v>0</v>
      </c>
      <c r="Q3249">
        <v>1</v>
      </c>
      <c r="R3249">
        <v>1</v>
      </c>
      <c r="S3249">
        <v>-11.14453125</v>
      </c>
      <c r="T3249">
        <v>-10.9296875</v>
      </c>
      <c r="U3249">
        <v>2208</v>
      </c>
      <c r="V3249">
        <v>2206</v>
      </c>
      <c r="W3249">
        <v>175.1875</v>
      </c>
      <c r="X3249">
        <v>175.625</v>
      </c>
      <c r="Y3249">
        <v>0</v>
      </c>
      <c r="Z3249">
        <v>0</v>
      </c>
      <c r="AA3249">
        <v>0</v>
      </c>
      <c r="AB3249">
        <v>1</v>
      </c>
    </row>
    <row r="3250" spans="12:28" x14ac:dyDescent="0.35">
      <c r="L3250" s="2">
        <v>44627.655898553239</v>
      </c>
      <c r="M3250">
        <v>0</v>
      </c>
      <c r="N3250">
        <v>0</v>
      </c>
      <c r="O3250">
        <v>0</v>
      </c>
      <c r="P3250">
        <v>0</v>
      </c>
      <c r="Q3250">
        <v>1</v>
      </c>
      <c r="R3250">
        <v>1</v>
      </c>
      <c r="S3250">
        <v>-11.15234375</v>
      </c>
      <c r="T3250">
        <v>-10.9296875</v>
      </c>
      <c r="U3250">
        <v>2207</v>
      </c>
      <c r="V3250">
        <v>2204</v>
      </c>
      <c r="W3250">
        <v>175.1875</v>
      </c>
      <c r="X3250">
        <v>175.6875</v>
      </c>
      <c r="Y3250">
        <v>0</v>
      </c>
      <c r="Z3250">
        <v>0</v>
      </c>
      <c r="AA3250">
        <v>0</v>
      </c>
      <c r="AB3250">
        <v>1</v>
      </c>
    </row>
    <row r="3251" spans="12:28" x14ac:dyDescent="0.35">
      <c r="L3251" s="2">
        <v>44627.655899710648</v>
      </c>
      <c r="M3251">
        <v>0</v>
      </c>
      <c r="N3251">
        <v>0</v>
      </c>
      <c r="O3251">
        <v>0</v>
      </c>
      <c r="P3251">
        <v>0</v>
      </c>
      <c r="Q3251">
        <v>1</v>
      </c>
      <c r="R3251">
        <v>1</v>
      </c>
      <c r="S3251">
        <v>-11.1484375</v>
      </c>
      <c r="T3251">
        <v>-10.921875</v>
      </c>
      <c r="U3251">
        <v>2206</v>
      </c>
      <c r="V3251">
        <v>2203</v>
      </c>
      <c r="W3251">
        <v>175.25</v>
      </c>
      <c r="X3251">
        <v>175.5625</v>
      </c>
      <c r="Y3251">
        <v>0</v>
      </c>
      <c r="Z3251">
        <v>0</v>
      </c>
      <c r="AA3251">
        <v>0</v>
      </c>
      <c r="AB3251">
        <v>1</v>
      </c>
    </row>
    <row r="3252" spans="12:28" x14ac:dyDescent="0.35">
      <c r="L3252" s="2">
        <v>44627.655900868056</v>
      </c>
      <c r="M3252">
        <v>0</v>
      </c>
      <c r="N3252">
        <v>0</v>
      </c>
      <c r="O3252">
        <v>0</v>
      </c>
      <c r="P3252">
        <v>0</v>
      </c>
      <c r="Q3252">
        <v>1</v>
      </c>
      <c r="R3252">
        <v>1</v>
      </c>
      <c r="S3252">
        <v>-11.14453125</v>
      </c>
      <c r="T3252">
        <v>-10.9140625</v>
      </c>
      <c r="U3252">
        <v>2204</v>
      </c>
      <c r="V3252">
        <v>2202</v>
      </c>
      <c r="W3252">
        <v>175.1875</v>
      </c>
      <c r="X3252">
        <v>175.375</v>
      </c>
      <c r="Y3252">
        <v>0</v>
      </c>
      <c r="Z3252">
        <v>0</v>
      </c>
      <c r="AA3252">
        <v>0</v>
      </c>
      <c r="AB3252">
        <v>1</v>
      </c>
    </row>
    <row r="3253" spans="12:28" x14ac:dyDescent="0.35">
      <c r="L3253" s="2">
        <v>44627.655902025464</v>
      </c>
      <c r="M3253">
        <v>0</v>
      </c>
      <c r="N3253">
        <v>0</v>
      </c>
      <c r="O3253">
        <v>0</v>
      </c>
      <c r="P3253">
        <v>0</v>
      </c>
      <c r="Q3253">
        <v>1</v>
      </c>
      <c r="R3253">
        <v>1</v>
      </c>
      <c r="S3253">
        <v>-11.140625</v>
      </c>
      <c r="T3253">
        <v>-10.9140625</v>
      </c>
      <c r="U3253">
        <v>2203</v>
      </c>
      <c r="V3253">
        <v>2200</v>
      </c>
      <c r="W3253">
        <v>174.875</v>
      </c>
      <c r="X3253">
        <v>175.3125</v>
      </c>
      <c r="Y3253">
        <v>0</v>
      </c>
      <c r="Z3253">
        <v>0</v>
      </c>
      <c r="AA3253">
        <v>0</v>
      </c>
      <c r="AB3253">
        <v>1</v>
      </c>
    </row>
    <row r="3254" spans="12:28" x14ac:dyDescent="0.35">
      <c r="L3254" s="2">
        <v>44627.655903182873</v>
      </c>
      <c r="M3254">
        <v>0</v>
      </c>
      <c r="N3254">
        <v>0</v>
      </c>
      <c r="O3254">
        <v>0</v>
      </c>
      <c r="P3254">
        <v>0</v>
      </c>
      <c r="Q3254">
        <v>1</v>
      </c>
      <c r="R3254">
        <v>1</v>
      </c>
      <c r="S3254">
        <v>-11.13671875</v>
      </c>
      <c r="T3254">
        <v>-10.92578125</v>
      </c>
      <c r="U3254">
        <v>2201</v>
      </c>
      <c r="V3254">
        <v>2198</v>
      </c>
      <c r="W3254">
        <v>174.8125</v>
      </c>
      <c r="X3254">
        <v>175.25</v>
      </c>
      <c r="Y3254">
        <v>0</v>
      </c>
      <c r="Z3254">
        <v>0</v>
      </c>
      <c r="AA3254">
        <v>0</v>
      </c>
      <c r="AB3254">
        <v>1</v>
      </c>
    </row>
    <row r="3255" spans="12:28" x14ac:dyDescent="0.35">
      <c r="L3255" s="2">
        <v>44627.655904340281</v>
      </c>
      <c r="M3255">
        <v>0</v>
      </c>
      <c r="N3255">
        <v>0</v>
      </c>
      <c r="O3255">
        <v>0</v>
      </c>
      <c r="P3255">
        <v>0</v>
      </c>
      <c r="Q3255">
        <v>1</v>
      </c>
      <c r="R3255">
        <v>1</v>
      </c>
      <c r="S3255">
        <v>-11.1328125</v>
      </c>
      <c r="T3255">
        <v>-10.91796875</v>
      </c>
      <c r="U3255">
        <v>2199</v>
      </c>
      <c r="V3255">
        <v>2196</v>
      </c>
      <c r="W3255">
        <v>174.8125</v>
      </c>
      <c r="X3255">
        <v>175.125</v>
      </c>
      <c r="Y3255">
        <v>0</v>
      </c>
      <c r="Z3255">
        <v>0</v>
      </c>
      <c r="AA3255">
        <v>0</v>
      </c>
      <c r="AB3255">
        <v>1</v>
      </c>
    </row>
    <row r="3256" spans="12:28" x14ac:dyDescent="0.35">
      <c r="L3256" s="2">
        <v>44627.655905497682</v>
      </c>
      <c r="M3256">
        <v>0</v>
      </c>
      <c r="N3256">
        <v>0</v>
      </c>
      <c r="O3256">
        <v>0</v>
      </c>
      <c r="P3256">
        <v>0</v>
      </c>
      <c r="Q3256">
        <v>1</v>
      </c>
      <c r="R3256">
        <v>1</v>
      </c>
      <c r="S3256">
        <v>-11.1328125</v>
      </c>
      <c r="T3256">
        <v>-10.91796875</v>
      </c>
      <c r="U3256">
        <v>2197</v>
      </c>
      <c r="V3256">
        <v>2195</v>
      </c>
      <c r="W3256">
        <v>174.6875</v>
      </c>
      <c r="X3256">
        <v>174.8125</v>
      </c>
      <c r="Y3256">
        <v>0</v>
      </c>
      <c r="Z3256">
        <v>0</v>
      </c>
      <c r="AA3256">
        <v>0</v>
      </c>
      <c r="AB3256">
        <v>1</v>
      </c>
    </row>
    <row r="3257" spans="12:28" x14ac:dyDescent="0.35">
      <c r="L3257" s="2">
        <v>44627.655906655091</v>
      </c>
      <c r="M3257">
        <v>0</v>
      </c>
      <c r="N3257">
        <v>0</v>
      </c>
      <c r="O3257">
        <v>0</v>
      </c>
      <c r="P3257">
        <v>0</v>
      </c>
      <c r="Q3257">
        <v>1</v>
      </c>
      <c r="R3257">
        <v>1</v>
      </c>
      <c r="S3257">
        <v>-11.12890625</v>
      </c>
      <c r="T3257">
        <v>-10.9140625</v>
      </c>
      <c r="U3257">
        <v>2196</v>
      </c>
      <c r="V3257">
        <v>2193</v>
      </c>
      <c r="W3257">
        <v>174.375</v>
      </c>
      <c r="X3257">
        <v>174.5625</v>
      </c>
      <c r="Y3257">
        <v>0</v>
      </c>
      <c r="Z3257">
        <v>0</v>
      </c>
      <c r="AA3257">
        <v>0</v>
      </c>
      <c r="AB3257">
        <v>1</v>
      </c>
    </row>
    <row r="3258" spans="12:28" x14ac:dyDescent="0.35">
      <c r="L3258" s="2">
        <v>44627.655907812499</v>
      </c>
      <c r="M3258">
        <v>0</v>
      </c>
      <c r="N3258">
        <v>0</v>
      </c>
      <c r="O3258">
        <v>0</v>
      </c>
      <c r="P3258">
        <v>0</v>
      </c>
      <c r="Q3258">
        <v>1</v>
      </c>
      <c r="R3258">
        <v>1</v>
      </c>
      <c r="S3258">
        <v>-11.12890625</v>
      </c>
      <c r="T3258">
        <v>-10.91796875</v>
      </c>
      <c r="U3258">
        <v>2194</v>
      </c>
      <c r="V3258">
        <v>2191</v>
      </c>
      <c r="W3258">
        <v>174.0625</v>
      </c>
      <c r="X3258">
        <v>174.4375</v>
      </c>
      <c r="Y3258">
        <v>0</v>
      </c>
      <c r="Z3258">
        <v>0</v>
      </c>
      <c r="AA3258">
        <v>0</v>
      </c>
      <c r="AB3258">
        <v>1</v>
      </c>
    </row>
    <row r="3259" spans="12:28" x14ac:dyDescent="0.35">
      <c r="L3259" s="2">
        <v>44627.655908969908</v>
      </c>
      <c r="M3259">
        <v>0</v>
      </c>
      <c r="N3259">
        <v>0</v>
      </c>
      <c r="O3259">
        <v>0</v>
      </c>
      <c r="P3259">
        <v>0</v>
      </c>
      <c r="Q3259">
        <v>1</v>
      </c>
      <c r="R3259">
        <v>1</v>
      </c>
      <c r="S3259">
        <v>-11.12890625</v>
      </c>
      <c r="T3259">
        <v>-10.91796875</v>
      </c>
      <c r="U3259">
        <v>2192</v>
      </c>
      <c r="V3259">
        <v>2189</v>
      </c>
      <c r="W3259">
        <v>174.0625</v>
      </c>
      <c r="X3259">
        <v>174.25</v>
      </c>
      <c r="Y3259">
        <v>0</v>
      </c>
      <c r="Z3259">
        <v>0</v>
      </c>
      <c r="AA3259">
        <v>0</v>
      </c>
      <c r="AB3259">
        <v>1</v>
      </c>
    </row>
    <row r="3260" spans="12:28" x14ac:dyDescent="0.35">
      <c r="L3260" s="2">
        <v>44627.655910127316</v>
      </c>
      <c r="M3260">
        <v>0</v>
      </c>
      <c r="N3260">
        <v>0</v>
      </c>
      <c r="O3260">
        <v>0</v>
      </c>
      <c r="P3260">
        <v>0</v>
      </c>
      <c r="Q3260">
        <v>1</v>
      </c>
      <c r="R3260">
        <v>1</v>
      </c>
      <c r="S3260">
        <v>-11.12890625</v>
      </c>
      <c r="T3260">
        <v>-10.9140625</v>
      </c>
      <c r="U3260">
        <v>2190</v>
      </c>
      <c r="V3260">
        <v>2187</v>
      </c>
      <c r="W3260">
        <v>173.875</v>
      </c>
      <c r="X3260">
        <v>174</v>
      </c>
      <c r="Y3260">
        <v>0</v>
      </c>
      <c r="Z3260">
        <v>0</v>
      </c>
      <c r="AA3260">
        <v>0</v>
      </c>
      <c r="AB3260">
        <v>1</v>
      </c>
    </row>
    <row r="3261" spans="12:28" x14ac:dyDescent="0.35">
      <c r="L3261" s="2">
        <v>44627.655911284724</v>
      </c>
      <c r="M3261">
        <v>0</v>
      </c>
      <c r="N3261">
        <v>0</v>
      </c>
      <c r="O3261">
        <v>0</v>
      </c>
      <c r="P3261">
        <v>0</v>
      </c>
      <c r="Q3261">
        <v>1</v>
      </c>
      <c r="R3261">
        <v>1</v>
      </c>
      <c r="S3261">
        <v>-11.12890625</v>
      </c>
      <c r="T3261">
        <v>-10.91796875</v>
      </c>
      <c r="U3261">
        <v>2188</v>
      </c>
      <c r="V3261">
        <v>2185</v>
      </c>
      <c r="W3261">
        <v>173.6875</v>
      </c>
      <c r="X3261">
        <v>173.8125</v>
      </c>
      <c r="Y3261">
        <v>0</v>
      </c>
      <c r="Z3261">
        <v>0</v>
      </c>
      <c r="AA3261">
        <v>0</v>
      </c>
      <c r="AB3261">
        <v>1</v>
      </c>
    </row>
    <row r="3262" spans="12:28" x14ac:dyDescent="0.35">
      <c r="L3262" s="2">
        <v>44627.655912442133</v>
      </c>
      <c r="M3262">
        <v>0</v>
      </c>
      <c r="N3262">
        <v>0</v>
      </c>
      <c r="O3262">
        <v>0</v>
      </c>
      <c r="P3262">
        <v>0</v>
      </c>
      <c r="Q3262">
        <v>1</v>
      </c>
      <c r="R3262">
        <v>1</v>
      </c>
      <c r="S3262">
        <v>-11.12890625</v>
      </c>
      <c r="T3262">
        <v>-10.9140625</v>
      </c>
      <c r="U3262">
        <v>2186</v>
      </c>
      <c r="V3262">
        <v>2183</v>
      </c>
      <c r="W3262">
        <v>173.5</v>
      </c>
      <c r="X3262">
        <v>173.6875</v>
      </c>
      <c r="Y3262">
        <v>0</v>
      </c>
      <c r="Z3262">
        <v>0</v>
      </c>
      <c r="AA3262">
        <v>0</v>
      </c>
      <c r="AB3262">
        <v>1</v>
      </c>
    </row>
    <row r="3263" spans="12:28" x14ac:dyDescent="0.35">
      <c r="L3263" s="2">
        <v>44627.655913599534</v>
      </c>
      <c r="M3263">
        <v>0</v>
      </c>
      <c r="N3263">
        <v>0</v>
      </c>
      <c r="O3263">
        <v>0</v>
      </c>
      <c r="P3263">
        <v>0</v>
      </c>
      <c r="Q3263">
        <v>1</v>
      </c>
      <c r="R3263">
        <v>1</v>
      </c>
      <c r="S3263">
        <v>-11.125</v>
      </c>
      <c r="T3263">
        <v>-10.91796875</v>
      </c>
      <c r="U3263">
        <v>2184</v>
      </c>
      <c r="V3263">
        <v>2181</v>
      </c>
      <c r="W3263">
        <v>173.3125</v>
      </c>
      <c r="X3263">
        <v>173.5625</v>
      </c>
      <c r="Y3263">
        <v>0</v>
      </c>
      <c r="Z3263">
        <v>0</v>
      </c>
      <c r="AA3263">
        <v>0</v>
      </c>
      <c r="AB3263">
        <v>1</v>
      </c>
    </row>
    <row r="3264" spans="12:28" x14ac:dyDescent="0.35">
      <c r="L3264" s="2">
        <v>44627.655915636577</v>
      </c>
      <c r="M3264">
        <v>0</v>
      </c>
      <c r="N3264">
        <v>0</v>
      </c>
      <c r="O3264">
        <v>0</v>
      </c>
      <c r="P3264">
        <v>0</v>
      </c>
      <c r="Q3264">
        <v>1</v>
      </c>
      <c r="R3264">
        <v>1</v>
      </c>
      <c r="S3264">
        <v>-11.12890625</v>
      </c>
      <c r="T3264">
        <v>-10.91796875</v>
      </c>
      <c r="U3264">
        <v>2180</v>
      </c>
      <c r="V3264">
        <v>2177</v>
      </c>
      <c r="W3264">
        <v>173.125</v>
      </c>
      <c r="X3264">
        <v>173.375</v>
      </c>
      <c r="Y3264">
        <v>0</v>
      </c>
      <c r="Z3264">
        <v>0</v>
      </c>
      <c r="AA3264">
        <v>0</v>
      </c>
      <c r="AB3264">
        <v>1</v>
      </c>
    </row>
    <row r="3265" spans="12:28" x14ac:dyDescent="0.35">
      <c r="L3265" s="2">
        <v>44627.655916793985</v>
      </c>
      <c r="M3265">
        <v>0</v>
      </c>
      <c r="N3265">
        <v>0</v>
      </c>
      <c r="O3265">
        <v>0</v>
      </c>
      <c r="P3265">
        <v>0</v>
      </c>
      <c r="Q3265">
        <v>1</v>
      </c>
      <c r="R3265">
        <v>1</v>
      </c>
      <c r="S3265">
        <v>-11.1328125</v>
      </c>
      <c r="T3265">
        <v>-10.921875</v>
      </c>
      <c r="U3265">
        <v>2178</v>
      </c>
      <c r="V3265">
        <v>2175</v>
      </c>
      <c r="W3265">
        <v>172.9375</v>
      </c>
      <c r="X3265">
        <v>173.3125</v>
      </c>
      <c r="Y3265">
        <v>0</v>
      </c>
      <c r="Z3265">
        <v>0</v>
      </c>
      <c r="AA3265">
        <v>0</v>
      </c>
      <c r="AB3265">
        <v>1</v>
      </c>
    </row>
    <row r="3266" spans="12:28" x14ac:dyDescent="0.35">
      <c r="L3266" s="2">
        <v>44627.655917951386</v>
      </c>
      <c r="M3266">
        <v>0</v>
      </c>
      <c r="N3266">
        <v>0</v>
      </c>
      <c r="O3266">
        <v>0</v>
      </c>
      <c r="P3266">
        <v>0</v>
      </c>
      <c r="Q3266">
        <v>1</v>
      </c>
      <c r="R3266">
        <v>1</v>
      </c>
      <c r="S3266">
        <v>-11.1328125</v>
      </c>
      <c r="T3266">
        <v>-10.921875</v>
      </c>
      <c r="U3266">
        <v>2176</v>
      </c>
      <c r="V3266">
        <v>2173</v>
      </c>
      <c r="W3266">
        <v>172.875</v>
      </c>
      <c r="X3266">
        <v>173.25</v>
      </c>
      <c r="Y3266">
        <v>0</v>
      </c>
      <c r="Z3266">
        <v>0</v>
      </c>
      <c r="AA3266">
        <v>0</v>
      </c>
      <c r="AB3266">
        <v>1</v>
      </c>
    </row>
    <row r="3267" spans="12:28" x14ac:dyDescent="0.35">
      <c r="L3267" s="2">
        <v>44627.655919108794</v>
      </c>
      <c r="M3267">
        <v>0</v>
      </c>
      <c r="N3267">
        <v>0</v>
      </c>
      <c r="O3267">
        <v>0</v>
      </c>
      <c r="P3267">
        <v>0</v>
      </c>
      <c r="Q3267">
        <v>1</v>
      </c>
      <c r="R3267">
        <v>1</v>
      </c>
      <c r="S3267">
        <v>-11.13671875</v>
      </c>
      <c r="T3267">
        <v>-10.91796875</v>
      </c>
      <c r="U3267">
        <v>2174</v>
      </c>
      <c r="V3267">
        <v>2171</v>
      </c>
      <c r="W3267">
        <v>172.875</v>
      </c>
      <c r="X3267">
        <v>173.1875</v>
      </c>
      <c r="Y3267">
        <v>0</v>
      </c>
      <c r="Z3267">
        <v>0</v>
      </c>
      <c r="AA3267">
        <v>0</v>
      </c>
      <c r="AB3267">
        <v>1</v>
      </c>
    </row>
    <row r="3268" spans="12:28" x14ac:dyDescent="0.35">
      <c r="L3268" s="2">
        <v>44627.655920266203</v>
      </c>
      <c r="M3268">
        <v>0</v>
      </c>
      <c r="N3268">
        <v>0</v>
      </c>
      <c r="O3268">
        <v>0</v>
      </c>
      <c r="P3268">
        <v>0</v>
      </c>
      <c r="Q3268">
        <v>1</v>
      </c>
      <c r="R3268">
        <v>1</v>
      </c>
      <c r="S3268">
        <v>-11.1328125</v>
      </c>
      <c r="T3268">
        <v>-10.91796875</v>
      </c>
      <c r="U3268">
        <v>2172</v>
      </c>
      <c r="V3268">
        <v>2169</v>
      </c>
      <c r="W3268">
        <v>172.8125</v>
      </c>
      <c r="X3268">
        <v>173.1875</v>
      </c>
      <c r="Y3268">
        <v>0</v>
      </c>
      <c r="Z3268">
        <v>0</v>
      </c>
      <c r="AA3268">
        <v>0</v>
      </c>
      <c r="AB3268">
        <v>1</v>
      </c>
    </row>
    <row r="3269" spans="12:28" x14ac:dyDescent="0.35">
      <c r="L3269" s="2">
        <v>44627.655921423611</v>
      </c>
      <c r="M3269">
        <v>0</v>
      </c>
      <c r="N3269">
        <v>0</v>
      </c>
      <c r="O3269">
        <v>0</v>
      </c>
      <c r="P3269">
        <v>0</v>
      </c>
      <c r="Q3269">
        <v>1</v>
      </c>
      <c r="R3269">
        <v>1</v>
      </c>
      <c r="S3269">
        <v>-11.13671875</v>
      </c>
      <c r="T3269">
        <v>-10.91796875</v>
      </c>
      <c r="U3269">
        <v>2170</v>
      </c>
      <c r="V3269">
        <v>2167</v>
      </c>
      <c r="W3269">
        <v>172.8125</v>
      </c>
      <c r="X3269">
        <v>173.0625</v>
      </c>
      <c r="Y3269">
        <v>0</v>
      </c>
      <c r="Z3269">
        <v>0</v>
      </c>
      <c r="AA3269">
        <v>0</v>
      </c>
      <c r="AB3269">
        <v>1</v>
      </c>
    </row>
    <row r="3270" spans="12:28" x14ac:dyDescent="0.35">
      <c r="L3270" s="2">
        <v>44627.65592258102</v>
      </c>
      <c r="M3270">
        <v>0</v>
      </c>
      <c r="N3270">
        <v>0</v>
      </c>
      <c r="O3270">
        <v>0</v>
      </c>
      <c r="P3270">
        <v>0</v>
      </c>
      <c r="Q3270">
        <v>1</v>
      </c>
      <c r="R3270">
        <v>1</v>
      </c>
      <c r="S3270">
        <v>-11.13671875</v>
      </c>
      <c r="T3270">
        <v>-10.91796875</v>
      </c>
      <c r="U3270">
        <v>2168</v>
      </c>
      <c r="V3270">
        <v>2165</v>
      </c>
      <c r="W3270">
        <v>172.6875</v>
      </c>
      <c r="X3270">
        <v>173.0625</v>
      </c>
      <c r="Y3270">
        <v>0</v>
      </c>
      <c r="Z3270">
        <v>0</v>
      </c>
      <c r="AA3270">
        <v>0</v>
      </c>
      <c r="AB3270">
        <v>1</v>
      </c>
    </row>
    <row r="3271" spans="12:28" x14ac:dyDescent="0.35">
      <c r="L3271" s="2">
        <v>44627.655923738428</v>
      </c>
      <c r="M3271">
        <v>0</v>
      </c>
      <c r="N3271">
        <v>0</v>
      </c>
      <c r="O3271">
        <v>0</v>
      </c>
      <c r="P3271">
        <v>0</v>
      </c>
      <c r="Q3271">
        <v>1</v>
      </c>
      <c r="R3271">
        <v>1</v>
      </c>
      <c r="S3271">
        <v>-11.13671875</v>
      </c>
      <c r="T3271">
        <v>-10.92578125</v>
      </c>
      <c r="U3271">
        <v>2166</v>
      </c>
      <c r="V3271">
        <v>2164</v>
      </c>
      <c r="W3271">
        <v>172.6875</v>
      </c>
      <c r="X3271">
        <v>173.0625</v>
      </c>
      <c r="Y3271">
        <v>0</v>
      </c>
      <c r="Z3271">
        <v>0</v>
      </c>
      <c r="AA3271">
        <v>0</v>
      </c>
      <c r="AB3271">
        <v>1</v>
      </c>
    </row>
    <row r="3272" spans="12:28" x14ac:dyDescent="0.35">
      <c r="L3272" s="2">
        <v>44627.655924895837</v>
      </c>
      <c r="M3272">
        <v>0</v>
      </c>
      <c r="N3272">
        <v>0</v>
      </c>
      <c r="O3272">
        <v>0</v>
      </c>
      <c r="P3272">
        <v>0</v>
      </c>
      <c r="Q3272">
        <v>1</v>
      </c>
      <c r="R3272">
        <v>1</v>
      </c>
      <c r="S3272">
        <v>-11.13671875</v>
      </c>
      <c r="T3272">
        <v>-10.921875</v>
      </c>
      <c r="U3272">
        <v>2165</v>
      </c>
      <c r="V3272">
        <v>2162</v>
      </c>
      <c r="W3272">
        <v>172.6875</v>
      </c>
      <c r="X3272">
        <v>173.0625</v>
      </c>
      <c r="Y3272">
        <v>0</v>
      </c>
      <c r="Z3272">
        <v>0</v>
      </c>
      <c r="AA3272">
        <v>0</v>
      </c>
      <c r="AB3272">
        <v>1</v>
      </c>
    </row>
    <row r="3273" spans="12:28" x14ac:dyDescent="0.35">
      <c r="L3273" s="2">
        <v>44627.655926053238</v>
      </c>
      <c r="M3273">
        <v>0</v>
      </c>
      <c r="N3273">
        <v>0</v>
      </c>
      <c r="O3273">
        <v>0</v>
      </c>
      <c r="P3273">
        <v>0</v>
      </c>
      <c r="Q3273">
        <v>1</v>
      </c>
      <c r="R3273">
        <v>1</v>
      </c>
      <c r="S3273">
        <v>-11.13671875</v>
      </c>
      <c r="T3273">
        <v>-10.91796875</v>
      </c>
      <c r="U3273">
        <v>2163</v>
      </c>
      <c r="V3273">
        <v>2160</v>
      </c>
      <c r="W3273">
        <v>172.6875</v>
      </c>
      <c r="X3273">
        <v>173.0625</v>
      </c>
      <c r="Y3273">
        <v>0</v>
      </c>
      <c r="Z3273">
        <v>0</v>
      </c>
      <c r="AA3273">
        <v>0</v>
      </c>
      <c r="AB3273">
        <v>1</v>
      </c>
    </row>
    <row r="3274" spans="12:28" x14ac:dyDescent="0.35">
      <c r="L3274" s="2">
        <v>44627.655927210646</v>
      </c>
      <c r="M3274">
        <v>0</v>
      </c>
      <c r="N3274">
        <v>0</v>
      </c>
      <c r="O3274">
        <v>0</v>
      </c>
      <c r="P3274">
        <v>0</v>
      </c>
      <c r="Q3274">
        <v>1</v>
      </c>
      <c r="R3274">
        <v>1</v>
      </c>
      <c r="S3274">
        <v>-11.13671875</v>
      </c>
      <c r="T3274">
        <v>-10.91796875</v>
      </c>
      <c r="U3274">
        <v>2161</v>
      </c>
      <c r="V3274">
        <v>2158</v>
      </c>
      <c r="W3274">
        <v>172.6875</v>
      </c>
      <c r="X3274">
        <v>173</v>
      </c>
      <c r="Y3274">
        <v>0</v>
      </c>
      <c r="Z3274">
        <v>0</v>
      </c>
      <c r="AA3274">
        <v>0</v>
      </c>
      <c r="AB3274">
        <v>1</v>
      </c>
    </row>
    <row r="3275" spans="12:28" x14ac:dyDescent="0.35">
      <c r="L3275" s="2">
        <v>44627.655928368054</v>
      </c>
      <c r="M3275">
        <v>0</v>
      </c>
      <c r="N3275">
        <v>0</v>
      </c>
      <c r="O3275">
        <v>0</v>
      </c>
      <c r="P3275">
        <v>0</v>
      </c>
      <c r="Q3275">
        <v>1</v>
      </c>
      <c r="R3275">
        <v>1</v>
      </c>
      <c r="S3275">
        <v>-11.1328125</v>
      </c>
      <c r="T3275">
        <v>-10.9140625</v>
      </c>
      <c r="U3275">
        <v>2158</v>
      </c>
      <c r="V3275">
        <v>2155</v>
      </c>
      <c r="W3275">
        <v>172.5625</v>
      </c>
      <c r="X3275">
        <v>173</v>
      </c>
      <c r="Y3275">
        <v>0</v>
      </c>
      <c r="Z3275">
        <v>0</v>
      </c>
      <c r="AA3275">
        <v>0</v>
      </c>
      <c r="AB3275">
        <v>1</v>
      </c>
    </row>
    <row r="3276" spans="12:28" x14ac:dyDescent="0.35">
      <c r="L3276" s="2">
        <v>44627.655929525463</v>
      </c>
      <c r="M3276">
        <v>0</v>
      </c>
      <c r="N3276">
        <v>0</v>
      </c>
      <c r="O3276">
        <v>0</v>
      </c>
      <c r="P3276">
        <v>0</v>
      </c>
      <c r="Q3276">
        <v>1</v>
      </c>
      <c r="R3276">
        <v>1</v>
      </c>
      <c r="S3276">
        <v>-11.13671875</v>
      </c>
      <c r="T3276">
        <v>-10.9140625</v>
      </c>
      <c r="U3276">
        <v>2156</v>
      </c>
      <c r="V3276">
        <v>2153</v>
      </c>
      <c r="W3276">
        <v>172.625</v>
      </c>
      <c r="X3276">
        <v>172.875</v>
      </c>
      <c r="Y3276">
        <v>0</v>
      </c>
      <c r="Z3276">
        <v>0</v>
      </c>
      <c r="AA3276">
        <v>0</v>
      </c>
      <c r="AB3276">
        <v>1</v>
      </c>
    </row>
    <row r="3277" spans="12:28" x14ac:dyDescent="0.35">
      <c r="L3277" s="2">
        <v>44627.655930682871</v>
      </c>
      <c r="M3277">
        <v>0</v>
      </c>
      <c r="N3277">
        <v>0</v>
      </c>
      <c r="O3277">
        <v>0</v>
      </c>
      <c r="P3277">
        <v>0</v>
      </c>
      <c r="Q3277">
        <v>1</v>
      </c>
      <c r="R3277">
        <v>1</v>
      </c>
      <c r="S3277">
        <v>-11.1328125</v>
      </c>
      <c r="T3277">
        <v>-10.9140625</v>
      </c>
      <c r="U3277">
        <v>2154</v>
      </c>
      <c r="V3277">
        <v>2151</v>
      </c>
      <c r="W3277">
        <v>172.4375</v>
      </c>
      <c r="X3277">
        <v>172.75</v>
      </c>
      <c r="Y3277">
        <v>0</v>
      </c>
      <c r="Z3277">
        <v>0</v>
      </c>
      <c r="AA3277">
        <v>0</v>
      </c>
      <c r="AB3277">
        <v>1</v>
      </c>
    </row>
    <row r="3278" spans="12:28" x14ac:dyDescent="0.35">
      <c r="L3278" s="2">
        <v>44627.65593184028</v>
      </c>
      <c r="M3278">
        <v>0</v>
      </c>
      <c r="N3278">
        <v>0</v>
      </c>
      <c r="O3278">
        <v>0</v>
      </c>
      <c r="P3278">
        <v>0</v>
      </c>
      <c r="Q3278">
        <v>1</v>
      </c>
      <c r="R3278">
        <v>1</v>
      </c>
      <c r="S3278">
        <v>-11.1328125</v>
      </c>
      <c r="T3278">
        <v>-10.91015625</v>
      </c>
      <c r="U3278">
        <v>2152</v>
      </c>
      <c r="V3278">
        <v>2149</v>
      </c>
      <c r="W3278">
        <v>172.375</v>
      </c>
      <c r="X3278">
        <v>172.6875</v>
      </c>
      <c r="Y3278">
        <v>0</v>
      </c>
      <c r="Z3278">
        <v>0</v>
      </c>
      <c r="AA3278">
        <v>0</v>
      </c>
      <c r="AB3278">
        <v>1</v>
      </c>
    </row>
    <row r="3279" spans="12:28" x14ac:dyDescent="0.35">
      <c r="L3279" s="2">
        <v>44627.655932997688</v>
      </c>
      <c r="M3279">
        <v>0</v>
      </c>
      <c r="N3279">
        <v>0</v>
      </c>
      <c r="O3279">
        <v>0</v>
      </c>
      <c r="P3279">
        <v>0</v>
      </c>
      <c r="Q3279">
        <v>1</v>
      </c>
      <c r="R3279">
        <v>1</v>
      </c>
      <c r="S3279">
        <v>-11.1328125</v>
      </c>
      <c r="T3279">
        <v>-10.8984375</v>
      </c>
      <c r="U3279">
        <v>2150</v>
      </c>
      <c r="V3279">
        <v>2147</v>
      </c>
      <c r="W3279">
        <v>172.3125</v>
      </c>
      <c r="X3279">
        <v>172.5625</v>
      </c>
      <c r="Y3279">
        <v>0</v>
      </c>
      <c r="Z3279">
        <v>0</v>
      </c>
      <c r="AA3279">
        <v>0</v>
      </c>
      <c r="AB3279">
        <v>1</v>
      </c>
    </row>
    <row r="3280" spans="12:28" x14ac:dyDescent="0.35">
      <c r="L3280" s="2">
        <v>44627.655934155089</v>
      </c>
      <c r="M3280">
        <v>0</v>
      </c>
      <c r="N3280">
        <v>0</v>
      </c>
      <c r="O3280">
        <v>0</v>
      </c>
      <c r="P3280">
        <v>0</v>
      </c>
      <c r="Q3280">
        <v>1</v>
      </c>
      <c r="R3280">
        <v>1</v>
      </c>
      <c r="S3280">
        <v>-11.1328125</v>
      </c>
      <c r="T3280">
        <v>-10.90234375</v>
      </c>
      <c r="U3280">
        <v>2147</v>
      </c>
      <c r="V3280">
        <v>2144</v>
      </c>
      <c r="W3280">
        <v>172.1875</v>
      </c>
      <c r="X3280">
        <v>172.4375</v>
      </c>
      <c r="Y3280">
        <v>0</v>
      </c>
      <c r="Z3280">
        <v>0</v>
      </c>
      <c r="AA3280">
        <v>0</v>
      </c>
      <c r="AB3280">
        <v>1</v>
      </c>
    </row>
    <row r="3281" spans="12:28" x14ac:dyDescent="0.35">
      <c r="L3281" s="2">
        <v>44627.655935312498</v>
      </c>
      <c r="M3281">
        <v>0</v>
      </c>
      <c r="N3281">
        <v>0</v>
      </c>
      <c r="O3281">
        <v>0</v>
      </c>
      <c r="P3281">
        <v>0</v>
      </c>
      <c r="Q3281">
        <v>1</v>
      </c>
      <c r="R3281">
        <v>1</v>
      </c>
      <c r="S3281">
        <v>-11.1328125</v>
      </c>
      <c r="T3281">
        <v>-10.89453125</v>
      </c>
      <c r="U3281">
        <v>2145</v>
      </c>
      <c r="V3281">
        <v>2142</v>
      </c>
      <c r="W3281">
        <v>172.125</v>
      </c>
      <c r="X3281">
        <v>172.3125</v>
      </c>
      <c r="Y3281">
        <v>0</v>
      </c>
      <c r="Z3281">
        <v>0</v>
      </c>
      <c r="AA3281">
        <v>0</v>
      </c>
      <c r="AB3281">
        <v>1</v>
      </c>
    </row>
    <row r="3282" spans="12:28" x14ac:dyDescent="0.35">
      <c r="L3282" s="2">
        <v>44627.655936469906</v>
      </c>
      <c r="M3282">
        <v>0</v>
      </c>
      <c r="N3282">
        <v>0</v>
      </c>
      <c r="O3282">
        <v>0</v>
      </c>
      <c r="P3282">
        <v>0</v>
      </c>
      <c r="Q3282">
        <v>1</v>
      </c>
      <c r="R3282">
        <v>1</v>
      </c>
      <c r="S3282">
        <v>-11.12890625</v>
      </c>
      <c r="T3282">
        <v>-10.890625</v>
      </c>
      <c r="U3282">
        <v>2143</v>
      </c>
      <c r="V3282">
        <v>2140</v>
      </c>
      <c r="W3282">
        <v>171.9375</v>
      </c>
      <c r="X3282">
        <v>172.1875</v>
      </c>
      <c r="Y3282">
        <v>0</v>
      </c>
      <c r="Z3282">
        <v>0</v>
      </c>
      <c r="AA3282">
        <v>0</v>
      </c>
      <c r="AB3282">
        <v>1</v>
      </c>
    </row>
    <row r="3283" spans="12:28" x14ac:dyDescent="0.35">
      <c r="L3283" s="2">
        <v>44627.655937627314</v>
      </c>
      <c r="M3283">
        <v>0</v>
      </c>
      <c r="N3283">
        <v>0</v>
      </c>
      <c r="O3283">
        <v>0</v>
      </c>
      <c r="P3283">
        <v>0</v>
      </c>
      <c r="Q3283">
        <v>1</v>
      </c>
      <c r="R3283">
        <v>1</v>
      </c>
      <c r="S3283">
        <v>-11.1328125</v>
      </c>
      <c r="T3283">
        <v>-10.8984375</v>
      </c>
      <c r="U3283">
        <v>2141</v>
      </c>
      <c r="V3283">
        <v>2138</v>
      </c>
      <c r="W3283">
        <v>171.75</v>
      </c>
      <c r="X3283">
        <v>172.125</v>
      </c>
      <c r="Y3283">
        <v>0</v>
      </c>
      <c r="Z3283">
        <v>0</v>
      </c>
      <c r="AA3283">
        <v>0</v>
      </c>
      <c r="AB3283">
        <v>1</v>
      </c>
    </row>
    <row r="3284" spans="12:28" x14ac:dyDescent="0.35">
      <c r="L3284" s="2">
        <v>44627.655938784723</v>
      </c>
      <c r="M3284">
        <v>0</v>
      </c>
      <c r="N3284">
        <v>0</v>
      </c>
      <c r="O3284">
        <v>0</v>
      </c>
      <c r="P3284">
        <v>0</v>
      </c>
      <c r="Q3284">
        <v>1</v>
      </c>
      <c r="R3284">
        <v>1</v>
      </c>
      <c r="S3284">
        <v>-11.125</v>
      </c>
      <c r="T3284">
        <v>-10.9140625</v>
      </c>
      <c r="U3284">
        <v>2139</v>
      </c>
      <c r="V3284">
        <v>2136</v>
      </c>
      <c r="W3284">
        <v>171.6875</v>
      </c>
      <c r="X3284">
        <v>172.0625</v>
      </c>
      <c r="Y3284">
        <v>0</v>
      </c>
      <c r="Z3284">
        <v>0</v>
      </c>
      <c r="AA3284">
        <v>0</v>
      </c>
      <c r="AB3284">
        <v>1</v>
      </c>
    </row>
    <row r="3285" spans="12:28" x14ac:dyDescent="0.35">
      <c r="L3285" s="2">
        <v>44627.655939942131</v>
      </c>
      <c r="M3285">
        <v>0</v>
      </c>
      <c r="N3285">
        <v>0</v>
      </c>
      <c r="O3285">
        <v>0</v>
      </c>
      <c r="P3285">
        <v>0</v>
      </c>
      <c r="Q3285">
        <v>1</v>
      </c>
      <c r="R3285">
        <v>1</v>
      </c>
      <c r="S3285">
        <v>-11.12890625</v>
      </c>
      <c r="T3285">
        <v>-10.9296875</v>
      </c>
      <c r="U3285">
        <v>2137</v>
      </c>
      <c r="V3285">
        <v>2134</v>
      </c>
      <c r="W3285">
        <v>171.625</v>
      </c>
      <c r="X3285">
        <v>172</v>
      </c>
      <c r="Y3285">
        <v>0</v>
      </c>
      <c r="Z3285">
        <v>0</v>
      </c>
      <c r="AA3285">
        <v>0</v>
      </c>
      <c r="AB3285">
        <v>1</v>
      </c>
    </row>
    <row r="3286" spans="12:28" x14ac:dyDescent="0.35">
      <c r="L3286" s="2">
        <v>44627.65594109954</v>
      </c>
      <c r="M3286">
        <v>0</v>
      </c>
      <c r="N3286">
        <v>0</v>
      </c>
      <c r="O3286">
        <v>0</v>
      </c>
      <c r="P3286">
        <v>0</v>
      </c>
      <c r="Q3286">
        <v>1</v>
      </c>
      <c r="R3286">
        <v>1</v>
      </c>
      <c r="S3286">
        <v>-11.125</v>
      </c>
      <c r="T3286">
        <v>-10.9453125</v>
      </c>
      <c r="U3286">
        <v>2134</v>
      </c>
      <c r="V3286">
        <v>2132</v>
      </c>
      <c r="W3286">
        <v>171.5625</v>
      </c>
      <c r="X3286">
        <v>171.9375</v>
      </c>
      <c r="Y3286">
        <v>0</v>
      </c>
      <c r="Z3286">
        <v>0</v>
      </c>
      <c r="AA3286">
        <v>0</v>
      </c>
      <c r="AB3286">
        <v>1</v>
      </c>
    </row>
    <row r="3287" spans="12:28" x14ac:dyDescent="0.35">
      <c r="L3287" s="2">
        <v>44627.655942256948</v>
      </c>
      <c r="M3287">
        <v>0</v>
      </c>
      <c r="N3287">
        <v>0</v>
      </c>
      <c r="O3287">
        <v>0</v>
      </c>
      <c r="P3287">
        <v>0</v>
      </c>
      <c r="Q3287">
        <v>1</v>
      </c>
      <c r="R3287">
        <v>1</v>
      </c>
      <c r="S3287">
        <v>-11.12890625</v>
      </c>
      <c r="T3287">
        <v>-10.94921875</v>
      </c>
      <c r="U3287">
        <v>2132</v>
      </c>
      <c r="V3287">
        <v>2129</v>
      </c>
      <c r="W3287">
        <v>171.5</v>
      </c>
      <c r="X3287">
        <v>171.875</v>
      </c>
      <c r="Y3287">
        <v>0</v>
      </c>
      <c r="Z3287">
        <v>0</v>
      </c>
      <c r="AA3287">
        <v>0</v>
      </c>
      <c r="AB3287">
        <v>1</v>
      </c>
    </row>
    <row r="3288" spans="12:28" x14ac:dyDescent="0.35">
      <c r="L3288" s="2">
        <v>44627.655943414349</v>
      </c>
      <c r="M3288">
        <v>0</v>
      </c>
      <c r="N3288">
        <v>0</v>
      </c>
      <c r="O3288">
        <v>0</v>
      </c>
      <c r="P3288">
        <v>0</v>
      </c>
      <c r="Q3288">
        <v>1</v>
      </c>
      <c r="R3288">
        <v>1</v>
      </c>
      <c r="S3288">
        <v>-11.12890625</v>
      </c>
      <c r="T3288">
        <v>-10.953125</v>
      </c>
      <c r="U3288">
        <v>2130</v>
      </c>
      <c r="V3288">
        <v>2127</v>
      </c>
      <c r="W3288">
        <v>171.4375</v>
      </c>
      <c r="X3288">
        <v>172</v>
      </c>
      <c r="Y3288">
        <v>0</v>
      </c>
      <c r="Z3288">
        <v>0</v>
      </c>
      <c r="AA3288">
        <v>0</v>
      </c>
      <c r="AB3288">
        <v>1</v>
      </c>
    </row>
    <row r="3289" spans="12:28" x14ac:dyDescent="0.35">
      <c r="L3289" s="2">
        <v>44627.655944571758</v>
      </c>
      <c r="M3289">
        <v>0</v>
      </c>
      <c r="N3289">
        <v>0</v>
      </c>
      <c r="O3289">
        <v>0</v>
      </c>
      <c r="P3289">
        <v>0</v>
      </c>
      <c r="Q3289">
        <v>1</v>
      </c>
      <c r="R3289">
        <v>1</v>
      </c>
      <c r="S3289">
        <v>-11.12890625</v>
      </c>
      <c r="T3289">
        <v>-10.9609375</v>
      </c>
      <c r="U3289">
        <v>2128</v>
      </c>
      <c r="V3289">
        <v>2125</v>
      </c>
      <c r="W3289">
        <v>171.5</v>
      </c>
      <c r="X3289">
        <v>172.0625</v>
      </c>
      <c r="Y3289">
        <v>0</v>
      </c>
      <c r="Z3289">
        <v>0</v>
      </c>
      <c r="AA3289">
        <v>0</v>
      </c>
      <c r="AB3289">
        <v>1</v>
      </c>
    </row>
    <row r="3290" spans="12:28" x14ac:dyDescent="0.35">
      <c r="L3290" s="2">
        <v>44627.655945729166</v>
      </c>
      <c r="M3290">
        <v>0</v>
      </c>
      <c r="N3290">
        <v>0</v>
      </c>
      <c r="O3290">
        <v>0</v>
      </c>
      <c r="P3290">
        <v>0</v>
      </c>
      <c r="Q3290">
        <v>1</v>
      </c>
      <c r="R3290">
        <v>1</v>
      </c>
      <c r="S3290">
        <v>-11.12890625</v>
      </c>
      <c r="T3290">
        <v>-10.96875</v>
      </c>
      <c r="U3290">
        <v>2126</v>
      </c>
      <c r="V3290">
        <v>2124</v>
      </c>
      <c r="W3290">
        <v>171.5625</v>
      </c>
      <c r="X3290">
        <v>172.1875</v>
      </c>
      <c r="Y3290">
        <v>0</v>
      </c>
      <c r="Z3290">
        <v>0</v>
      </c>
      <c r="AA3290">
        <v>0</v>
      </c>
      <c r="AB3290">
        <v>1</v>
      </c>
    </row>
    <row r="3291" spans="12:28" x14ac:dyDescent="0.35">
      <c r="L3291" s="2">
        <v>44627.655946886574</v>
      </c>
      <c r="M3291">
        <v>0</v>
      </c>
      <c r="N3291">
        <v>0</v>
      </c>
      <c r="O3291">
        <v>0</v>
      </c>
      <c r="P3291">
        <v>0</v>
      </c>
      <c r="Q3291">
        <v>1</v>
      </c>
      <c r="R3291">
        <v>1</v>
      </c>
      <c r="S3291">
        <v>-11.125</v>
      </c>
      <c r="T3291">
        <v>-10.96484375</v>
      </c>
      <c r="U3291">
        <v>2123</v>
      </c>
      <c r="V3291">
        <v>2120</v>
      </c>
      <c r="W3291">
        <v>171.625</v>
      </c>
      <c r="X3291">
        <v>172.1875</v>
      </c>
      <c r="Y3291">
        <v>0</v>
      </c>
      <c r="Z3291">
        <v>0</v>
      </c>
      <c r="AA3291">
        <v>0</v>
      </c>
      <c r="AB3291">
        <v>1</v>
      </c>
    </row>
    <row r="3292" spans="12:28" x14ac:dyDescent="0.35">
      <c r="L3292" s="2">
        <v>44627.655948043983</v>
      </c>
      <c r="M3292">
        <v>0</v>
      </c>
      <c r="N3292">
        <v>0</v>
      </c>
      <c r="O3292">
        <v>0</v>
      </c>
      <c r="P3292">
        <v>0</v>
      </c>
      <c r="Q3292">
        <v>1</v>
      </c>
      <c r="R3292">
        <v>1</v>
      </c>
      <c r="S3292">
        <v>-11.12890625</v>
      </c>
      <c r="T3292">
        <v>-10.96484375</v>
      </c>
      <c r="U3292">
        <v>2121</v>
      </c>
      <c r="V3292">
        <v>2118</v>
      </c>
      <c r="W3292">
        <v>171.6875</v>
      </c>
      <c r="X3292">
        <v>172.3125</v>
      </c>
      <c r="Y3292">
        <v>0</v>
      </c>
      <c r="Z3292">
        <v>0</v>
      </c>
      <c r="AA3292">
        <v>0</v>
      </c>
      <c r="AB3292">
        <v>1</v>
      </c>
    </row>
    <row r="3293" spans="12:28" x14ac:dyDescent="0.35">
      <c r="L3293" s="2">
        <v>44627.655949201391</v>
      </c>
      <c r="M3293">
        <v>0</v>
      </c>
      <c r="N3293">
        <v>0</v>
      </c>
      <c r="O3293">
        <v>0</v>
      </c>
      <c r="P3293">
        <v>0</v>
      </c>
      <c r="Q3293">
        <v>1</v>
      </c>
      <c r="R3293">
        <v>1</v>
      </c>
      <c r="S3293">
        <v>-11.13671875</v>
      </c>
      <c r="T3293">
        <v>-10.97265625</v>
      </c>
      <c r="U3293">
        <v>2119</v>
      </c>
      <c r="V3293">
        <v>2116</v>
      </c>
      <c r="W3293">
        <v>171.75</v>
      </c>
      <c r="X3293">
        <v>172.4375</v>
      </c>
      <c r="Y3293">
        <v>0</v>
      </c>
      <c r="Z3293">
        <v>0</v>
      </c>
      <c r="AA3293">
        <v>0</v>
      </c>
      <c r="AB3293">
        <v>1</v>
      </c>
    </row>
    <row r="3294" spans="12:28" x14ac:dyDescent="0.35">
      <c r="L3294" s="2">
        <v>44627.6559503588</v>
      </c>
      <c r="M3294">
        <v>0</v>
      </c>
      <c r="N3294">
        <v>0</v>
      </c>
      <c r="O3294">
        <v>0</v>
      </c>
      <c r="P3294">
        <v>0</v>
      </c>
      <c r="Q3294">
        <v>1</v>
      </c>
      <c r="R3294">
        <v>1</v>
      </c>
      <c r="S3294">
        <v>-11.13671875</v>
      </c>
      <c r="T3294">
        <v>-10.97265625</v>
      </c>
      <c r="U3294">
        <v>2117</v>
      </c>
      <c r="V3294">
        <v>2114</v>
      </c>
      <c r="W3294">
        <v>171.875</v>
      </c>
      <c r="X3294">
        <v>172.5</v>
      </c>
      <c r="Y3294">
        <v>0</v>
      </c>
      <c r="Z3294">
        <v>0</v>
      </c>
      <c r="AA3294">
        <v>0</v>
      </c>
      <c r="AB3294">
        <v>1</v>
      </c>
    </row>
    <row r="3295" spans="12:28" x14ac:dyDescent="0.35">
      <c r="L3295" s="2">
        <v>44627.655951516201</v>
      </c>
      <c r="M3295">
        <v>0</v>
      </c>
      <c r="N3295">
        <v>0</v>
      </c>
      <c r="O3295">
        <v>0</v>
      </c>
      <c r="P3295">
        <v>0</v>
      </c>
      <c r="Q3295">
        <v>1</v>
      </c>
      <c r="R3295">
        <v>1</v>
      </c>
      <c r="S3295">
        <v>-11.13671875</v>
      </c>
      <c r="T3295">
        <v>-10.9765625</v>
      </c>
      <c r="U3295">
        <v>2114</v>
      </c>
      <c r="V3295">
        <v>2111</v>
      </c>
      <c r="W3295">
        <v>172.0625</v>
      </c>
      <c r="X3295">
        <v>172.625</v>
      </c>
      <c r="Y3295">
        <v>0</v>
      </c>
      <c r="Z3295">
        <v>0</v>
      </c>
      <c r="AA3295">
        <v>0</v>
      </c>
      <c r="AB3295">
        <v>1</v>
      </c>
    </row>
    <row r="3296" spans="12:28" x14ac:dyDescent="0.35">
      <c r="L3296" s="2">
        <v>44627.655952673609</v>
      </c>
      <c r="M3296">
        <v>0</v>
      </c>
      <c r="N3296">
        <v>0</v>
      </c>
      <c r="O3296">
        <v>0</v>
      </c>
      <c r="P3296">
        <v>0</v>
      </c>
      <c r="Q3296">
        <v>1</v>
      </c>
      <c r="R3296">
        <v>1</v>
      </c>
      <c r="S3296">
        <v>-11.1328125</v>
      </c>
      <c r="T3296">
        <v>-10.9765625</v>
      </c>
      <c r="U3296">
        <v>2112</v>
      </c>
      <c r="V3296">
        <v>2109</v>
      </c>
      <c r="W3296">
        <v>172.1875</v>
      </c>
      <c r="X3296">
        <v>172.6875</v>
      </c>
      <c r="Y3296">
        <v>0</v>
      </c>
      <c r="Z3296">
        <v>0</v>
      </c>
      <c r="AA3296">
        <v>0</v>
      </c>
      <c r="AB3296">
        <v>1</v>
      </c>
    </row>
    <row r="3297" spans="12:28" x14ac:dyDescent="0.35">
      <c r="L3297" s="2">
        <v>44627.655953831018</v>
      </c>
      <c r="M3297">
        <v>0</v>
      </c>
      <c r="N3297">
        <v>0</v>
      </c>
      <c r="O3297">
        <v>0</v>
      </c>
      <c r="P3297">
        <v>0</v>
      </c>
      <c r="Q3297">
        <v>1</v>
      </c>
      <c r="R3297">
        <v>1</v>
      </c>
      <c r="S3297">
        <v>-11.12890625</v>
      </c>
      <c r="T3297">
        <v>-10.98046875</v>
      </c>
      <c r="U3297">
        <v>2110</v>
      </c>
      <c r="V3297">
        <v>2107</v>
      </c>
      <c r="W3297">
        <v>172.3125</v>
      </c>
      <c r="X3297">
        <v>172.8125</v>
      </c>
      <c r="Y3297">
        <v>0</v>
      </c>
      <c r="Z3297">
        <v>0</v>
      </c>
      <c r="AA3297">
        <v>0</v>
      </c>
      <c r="AB3297">
        <v>1</v>
      </c>
    </row>
    <row r="3298" spans="12:28" x14ac:dyDescent="0.35">
      <c r="L3298" s="2">
        <v>44627.655954988426</v>
      </c>
      <c r="M3298">
        <v>0</v>
      </c>
      <c r="N3298">
        <v>0</v>
      </c>
      <c r="O3298">
        <v>0</v>
      </c>
      <c r="P3298">
        <v>0</v>
      </c>
      <c r="Q3298">
        <v>1</v>
      </c>
      <c r="R3298">
        <v>1</v>
      </c>
      <c r="S3298">
        <v>-11.1328125</v>
      </c>
      <c r="T3298">
        <v>-10.98046875</v>
      </c>
      <c r="U3298">
        <v>2107</v>
      </c>
      <c r="V3298">
        <v>2105</v>
      </c>
      <c r="W3298">
        <v>172.5</v>
      </c>
      <c r="X3298">
        <v>173.0625</v>
      </c>
      <c r="Y3298">
        <v>0</v>
      </c>
      <c r="Z3298">
        <v>0</v>
      </c>
      <c r="AA3298">
        <v>0</v>
      </c>
      <c r="AB3298">
        <v>1</v>
      </c>
    </row>
    <row r="3299" spans="12:28" x14ac:dyDescent="0.35">
      <c r="L3299" s="2">
        <v>44627.655956145834</v>
      </c>
      <c r="M3299">
        <v>0</v>
      </c>
      <c r="N3299">
        <v>0</v>
      </c>
      <c r="O3299">
        <v>0</v>
      </c>
      <c r="P3299">
        <v>0</v>
      </c>
      <c r="Q3299">
        <v>1</v>
      </c>
      <c r="R3299">
        <v>1</v>
      </c>
      <c r="S3299">
        <v>-11.12890625</v>
      </c>
      <c r="T3299">
        <v>-10.98046875</v>
      </c>
      <c r="U3299">
        <v>2105</v>
      </c>
      <c r="V3299">
        <v>2103</v>
      </c>
      <c r="W3299">
        <v>172.75</v>
      </c>
      <c r="X3299">
        <v>173.1875</v>
      </c>
      <c r="Y3299">
        <v>0</v>
      </c>
      <c r="Z3299">
        <v>0</v>
      </c>
      <c r="AA3299">
        <v>0</v>
      </c>
      <c r="AB3299">
        <v>1</v>
      </c>
    </row>
    <row r="3300" spans="12:28" x14ac:dyDescent="0.35">
      <c r="L3300" s="2">
        <v>44627.655957303243</v>
      </c>
      <c r="M3300">
        <v>0</v>
      </c>
      <c r="N3300">
        <v>0</v>
      </c>
      <c r="O3300">
        <v>0</v>
      </c>
      <c r="P3300">
        <v>0</v>
      </c>
      <c r="Q3300">
        <v>1</v>
      </c>
      <c r="R3300">
        <v>1</v>
      </c>
      <c r="S3300">
        <v>-11.12890625</v>
      </c>
      <c r="T3300">
        <v>-10.98046875</v>
      </c>
      <c r="U3300">
        <v>2103</v>
      </c>
      <c r="V3300">
        <v>2102</v>
      </c>
      <c r="W3300">
        <v>172.9375</v>
      </c>
      <c r="X3300">
        <v>173.0625</v>
      </c>
      <c r="Y3300">
        <v>0</v>
      </c>
      <c r="Z3300">
        <v>0</v>
      </c>
      <c r="AA3300">
        <v>0</v>
      </c>
      <c r="AB3300">
        <v>1</v>
      </c>
    </row>
    <row r="3301" spans="12:28" x14ac:dyDescent="0.35">
      <c r="L3301" s="2">
        <v>44627.655958460651</v>
      </c>
      <c r="M3301">
        <v>0</v>
      </c>
      <c r="N3301">
        <v>0</v>
      </c>
      <c r="O3301">
        <v>0</v>
      </c>
      <c r="P3301">
        <v>0</v>
      </c>
      <c r="Q3301">
        <v>1</v>
      </c>
      <c r="R3301">
        <v>1</v>
      </c>
      <c r="S3301">
        <v>-11.125</v>
      </c>
      <c r="T3301">
        <v>-10.984375</v>
      </c>
      <c r="U3301">
        <v>2101</v>
      </c>
      <c r="V3301">
        <v>2099</v>
      </c>
      <c r="W3301">
        <v>172.75</v>
      </c>
      <c r="X3301">
        <v>173.125</v>
      </c>
      <c r="Y3301">
        <v>0</v>
      </c>
      <c r="Z3301">
        <v>0</v>
      </c>
      <c r="AA3301">
        <v>0</v>
      </c>
      <c r="AB3301">
        <v>1</v>
      </c>
    </row>
    <row r="3302" spans="12:28" x14ac:dyDescent="0.35">
      <c r="L3302" s="2">
        <v>44627.655959618052</v>
      </c>
      <c r="M3302">
        <v>0</v>
      </c>
      <c r="N3302">
        <v>0</v>
      </c>
      <c r="O3302">
        <v>0</v>
      </c>
      <c r="P3302">
        <v>0</v>
      </c>
      <c r="Q3302">
        <v>1</v>
      </c>
      <c r="R3302">
        <v>1</v>
      </c>
      <c r="S3302">
        <v>-11.125</v>
      </c>
      <c r="T3302">
        <v>-10.98046875</v>
      </c>
      <c r="U3302">
        <v>2099</v>
      </c>
      <c r="V3302">
        <v>2097</v>
      </c>
      <c r="W3302">
        <v>172.6875</v>
      </c>
      <c r="X3302">
        <v>173.125</v>
      </c>
      <c r="Y3302">
        <v>0</v>
      </c>
      <c r="Z3302">
        <v>0</v>
      </c>
      <c r="AA3302">
        <v>0</v>
      </c>
      <c r="AB3302">
        <v>1</v>
      </c>
    </row>
    <row r="3303" spans="12:28" x14ac:dyDescent="0.35">
      <c r="L3303" s="2">
        <v>44627.655960775461</v>
      </c>
      <c r="M3303">
        <v>0</v>
      </c>
      <c r="N3303">
        <v>0</v>
      </c>
      <c r="O3303">
        <v>0</v>
      </c>
      <c r="P3303">
        <v>0</v>
      </c>
      <c r="Q3303">
        <v>1</v>
      </c>
      <c r="R3303">
        <v>1</v>
      </c>
      <c r="S3303">
        <v>-11.125</v>
      </c>
      <c r="T3303">
        <v>-10.984375</v>
      </c>
      <c r="U3303">
        <v>2097</v>
      </c>
      <c r="V3303">
        <v>2094</v>
      </c>
      <c r="W3303">
        <v>172.8125</v>
      </c>
      <c r="X3303">
        <v>173.25</v>
      </c>
      <c r="Y3303">
        <v>0</v>
      </c>
      <c r="Z3303">
        <v>0</v>
      </c>
      <c r="AA3303">
        <v>0</v>
      </c>
      <c r="AB3303">
        <v>1</v>
      </c>
    </row>
    <row r="3304" spans="12:28" x14ac:dyDescent="0.35">
      <c r="L3304" s="2">
        <v>44627.655961932869</v>
      </c>
      <c r="M3304">
        <v>0</v>
      </c>
      <c r="N3304">
        <v>0</v>
      </c>
      <c r="O3304">
        <v>0</v>
      </c>
      <c r="P3304">
        <v>0</v>
      </c>
      <c r="Q3304">
        <v>1</v>
      </c>
      <c r="R3304">
        <v>1</v>
      </c>
      <c r="S3304">
        <v>-11.125</v>
      </c>
      <c r="T3304">
        <v>-10.984375</v>
      </c>
      <c r="U3304">
        <v>2095</v>
      </c>
      <c r="V3304">
        <v>2092</v>
      </c>
      <c r="W3304">
        <v>172.875</v>
      </c>
      <c r="X3304">
        <v>173.4375</v>
      </c>
      <c r="Y3304">
        <v>0</v>
      </c>
      <c r="Z3304">
        <v>0</v>
      </c>
      <c r="AA3304">
        <v>0</v>
      </c>
      <c r="AB3304">
        <v>1</v>
      </c>
    </row>
    <row r="3305" spans="12:28" x14ac:dyDescent="0.35">
      <c r="L3305" s="2">
        <v>44627.655963090278</v>
      </c>
      <c r="M3305">
        <v>0</v>
      </c>
      <c r="N3305">
        <v>0</v>
      </c>
      <c r="O3305">
        <v>0</v>
      </c>
      <c r="P3305">
        <v>0</v>
      </c>
      <c r="Q3305">
        <v>1</v>
      </c>
      <c r="R3305">
        <v>1</v>
      </c>
      <c r="S3305">
        <v>-11.125</v>
      </c>
      <c r="T3305">
        <v>-10.9765625</v>
      </c>
      <c r="U3305">
        <v>2093</v>
      </c>
      <c r="V3305">
        <v>2090</v>
      </c>
      <c r="W3305">
        <v>173</v>
      </c>
      <c r="X3305">
        <v>173.4375</v>
      </c>
      <c r="Y3305">
        <v>0</v>
      </c>
      <c r="Z3305">
        <v>0</v>
      </c>
      <c r="AA3305">
        <v>0</v>
      </c>
      <c r="AB3305">
        <v>1</v>
      </c>
    </row>
    <row r="3306" spans="12:28" x14ac:dyDescent="0.35">
      <c r="L3306" s="2">
        <v>44627.655964247686</v>
      </c>
      <c r="M3306">
        <v>0</v>
      </c>
      <c r="N3306">
        <v>0</v>
      </c>
      <c r="O3306">
        <v>0</v>
      </c>
      <c r="P3306">
        <v>0</v>
      </c>
      <c r="Q3306">
        <v>1</v>
      </c>
      <c r="R3306">
        <v>1</v>
      </c>
      <c r="S3306">
        <v>-11.125</v>
      </c>
      <c r="T3306">
        <v>-10.984375</v>
      </c>
      <c r="U3306">
        <v>2091</v>
      </c>
      <c r="V3306">
        <v>2088</v>
      </c>
      <c r="W3306">
        <v>173.125</v>
      </c>
      <c r="X3306">
        <v>173.5</v>
      </c>
      <c r="Y3306">
        <v>0</v>
      </c>
      <c r="Z3306">
        <v>0</v>
      </c>
      <c r="AA3306">
        <v>0</v>
      </c>
      <c r="AB3306">
        <v>1</v>
      </c>
    </row>
    <row r="3307" spans="12:28" x14ac:dyDescent="0.35">
      <c r="L3307" s="2">
        <v>44627.655965405094</v>
      </c>
      <c r="M3307">
        <v>0</v>
      </c>
      <c r="N3307">
        <v>0</v>
      </c>
      <c r="O3307">
        <v>0</v>
      </c>
      <c r="P3307">
        <v>0</v>
      </c>
      <c r="Q3307">
        <v>1</v>
      </c>
      <c r="R3307">
        <v>1</v>
      </c>
      <c r="S3307">
        <v>-11.12109375</v>
      </c>
      <c r="T3307">
        <v>-10.98046875</v>
      </c>
      <c r="U3307">
        <v>2089</v>
      </c>
      <c r="V3307">
        <v>2086</v>
      </c>
      <c r="W3307">
        <v>173.125</v>
      </c>
      <c r="X3307">
        <v>173.5625</v>
      </c>
      <c r="Y3307">
        <v>0</v>
      </c>
      <c r="Z3307">
        <v>0</v>
      </c>
      <c r="AA3307">
        <v>0</v>
      </c>
      <c r="AB3307">
        <v>1</v>
      </c>
    </row>
    <row r="3308" spans="12:28" x14ac:dyDescent="0.35">
      <c r="L3308" s="2">
        <v>44627.655966562503</v>
      </c>
      <c r="M3308">
        <v>0</v>
      </c>
      <c r="N3308">
        <v>0</v>
      </c>
      <c r="O3308">
        <v>0</v>
      </c>
      <c r="P3308">
        <v>0</v>
      </c>
      <c r="Q3308">
        <v>1</v>
      </c>
      <c r="R3308">
        <v>1</v>
      </c>
      <c r="S3308">
        <v>-11.125</v>
      </c>
      <c r="T3308">
        <v>-10.98828125</v>
      </c>
      <c r="U3308">
        <v>2086</v>
      </c>
      <c r="V3308">
        <v>2084</v>
      </c>
      <c r="W3308">
        <v>173.1875</v>
      </c>
      <c r="X3308">
        <v>173.5</v>
      </c>
      <c r="Y3308">
        <v>0</v>
      </c>
      <c r="Z3308">
        <v>0</v>
      </c>
      <c r="AA3308">
        <v>0</v>
      </c>
      <c r="AB3308">
        <v>1</v>
      </c>
    </row>
    <row r="3309" spans="12:28" x14ac:dyDescent="0.35">
      <c r="L3309" s="2">
        <v>44627.655967719904</v>
      </c>
      <c r="M3309">
        <v>0</v>
      </c>
      <c r="N3309">
        <v>0</v>
      </c>
      <c r="O3309">
        <v>0</v>
      </c>
      <c r="P3309">
        <v>0</v>
      </c>
      <c r="Q3309">
        <v>1</v>
      </c>
      <c r="R3309">
        <v>1</v>
      </c>
      <c r="S3309">
        <v>-11.1171875</v>
      </c>
      <c r="T3309">
        <v>-10.984375</v>
      </c>
      <c r="U3309">
        <v>2084</v>
      </c>
      <c r="V3309">
        <v>2082</v>
      </c>
      <c r="W3309">
        <v>173.125</v>
      </c>
      <c r="X3309">
        <v>173.3125</v>
      </c>
      <c r="Y3309">
        <v>0</v>
      </c>
      <c r="Z3309">
        <v>0</v>
      </c>
      <c r="AA3309">
        <v>0</v>
      </c>
      <c r="AB3309">
        <v>1</v>
      </c>
    </row>
    <row r="3310" spans="12:28" x14ac:dyDescent="0.35">
      <c r="L3310" s="2">
        <v>44627.655968877312</v>
      </c>
      <c r="M3310">
        <v>0</v>
      </c>
      <c r="N3310">
        <v>0</v>
      </c>
      <c r="O3310">
        <v>0</v>
      </c>
      <c r="P3310">
        <v>0</v>
      </c>
      <c r="Q3310">
        <v>1</v>
      </c>
      <c r="R3310">
        <v>1</v>
      </c>
      <c r="S3310">
        <v>-11.12109375</v>
      </c>
      <c r="T3310">
        <v>-10.98046875</v>
      </c>
      <c r="U3310">
        <v>2083</v>
      </c>
      <c r="V3310">
        <v>2081</v>
      </c>
      <c r="W3310">
        <v>173</v>
      </c>
      <c r="X3310">
        <v>173.25</v>
      </c>
      <c r="Y3310">
        <v>0</v>
      </c>
      <c r="Z3310">
        <v>0</v>
      </c>
      <c r="AA3310">
        <v>0</v>
      </c>
      <c r="AB3310">
        <v>1</v>
      </c>
    </row>
    <row r="3311" spans="12:28" x14ac:dyDescent="0.35">
      <c r="L3311" s="2">
        <v>44627.655970034721</v>
      </c>
      <c r="M3311">
        <v>0</v>
      </c>
      <c r="N3311">
        <v>0</v>
      </c>
      <c r="O3311">
        <v>0</v>
      </c>
      <c r="P3311">
        <v>0</v>
      </c>
      <c r="Q3311">
        <v>1</v>
      </c>
      <c r="R3311">
        <v>1</v>
      </c>
      <c r="S3311">
        <v>-11.12109375</v>
      </c>
      <c r="T3311">
        <v>-10.9921875</v>
      </c>
      <c r="U3311">
        <v>2080</v>
      </c>
      <c r="V3311">
        <v>2078</v>
      </c>
      <c r="W3311">
        <v>172.875</v>
      </c>
      <c r="X3311">
        <v>173</v>
      </c>
      <c r="Y3311">
        <v>0</v>
      </c>
      <c r="Z3311">
        <v>0</v>
      </c>
      <c r="AA3311">
        <v>0</v>
      </c>
      <c r="AB3311">
        <v>1</v>
      </c>
    </row>
    <row r="3312" spans="12:28" x14ac:dyDescent="0.35">
      <c r="L3312" s="2">
        <v>44627.655971192129</v>
      </c>
      <c r="M3312">
        <v>0</v>
      </c>
      <c r="N3312">
        <v>0</v>
      </c>
      <c r="O3312">
        <v>0</v>
      </c>
      <c r="P3312">
        <v>0</v>
      </c>
      <c r="Q3312">
        <v>1</v>
      </c>
      <c r="R3312">
        <v>1</v>
      </c>
      <c r="S3312">
        <v>-11.125</v>
      </c>
      <c r="T3312">
        <v>-10.98046875</v>
      </c>
      <c r="U3312">
        <v>2078</v>
      </c>
      <c r="V3312">
        <v>2076</v>
      </c>
      <c r="W3312">
        <v>172.625</v>
      </c>
      <c r="X3312">
        <v>172.6875</v>
      </c>
      <c r="Y3312">
        <v>0</v>
      </c>
      <c r="Z3312">
        <v>0</v>
      </c>
      <c r="AA3312">
        <v>0</v>
      </c>
      <c r="AB3312">
        <v>1</v>
      </c>
    </row>
    <row r="3313" spans="12:28" x14ac:dyDescent="0.35">
      <c r="L3313" s="2">
        <v>44627.655973090281</v>
      </c>
      <c r="M3313">
        <v>0</v>
      </c>
      <c r="N3313">
        <v>0</v>
      </c>
      <c r="O3313">
        <v>0</v>
      </c>
      <c r="P3313">
        <v>0</v>
      </c>
      <c r="Q3313">
        <v>1</v>
      </c>
      <c r="R3313">
        <v>1</v>
      </c>
      <c r="S3313">
        <v>-11.125</v>
      </c>
      <c r="T3313">
        <v>-10.984375</v>
      </c>
      <c r="U3313">
        <v>2076</v>
      </c>
      <c r="V3313">
        <v>2073</v>
      </c>
      <c r="W3313">
        <v>172.3125</v>
      </c>
      <c r="X3313">
        <v>172.3125</v>
      </c>
      <c r="Y3313">
        <v>0</v>
      </c>
      <c r="Z3313">
        <v>0</v>
      </c>
      <c r="AA3313">
        <v>0</v>
      </c>
      <c r="AB3313">
        <v>1</v>
      </c>
    </row>
    <row r="3314" spans="12:28" x14ac:dyDescent="0.35">
      <c r="L3314" s="2">
        <v>44627.655974247682</v>
      </c>
      <c r="M3314">
        <v>0</v>
      </c>
      <c r="N3314">
        <v>0</v>
      </c>
      <c r="O3314">
        <v>0</v>
      </c>
      <c r="P3314">
        <v>0</v>
      </c>
      <c r="Q3314">
        <v>1</v>
      </c>
      <c r="R3314">
        <v>1</v>
      </c>
      <c r="S3314">
        <v>-11.14453125</v>
      </c>
      <c r="T3314">
        <v>-10.9921875</v>
      </c>
      <c r="U3314">
        <v>2074</v>
      </c>
      <c r="V3314">
        <v>2071</v>
      </c>
      <c r="W3314">
        <v>171.5625</v>
      </c>
      <c r="X3314">
        <v>172</v>
      </c>
      <c r="Y3314">
        <v>0</v>
      </c>
      <c r="Z3314">
        <v>0</v>
      </c>
      <c r="AA3314">
        <v>0</v>
      </c>
      <c r="AB3314">
        <v>1</v>
      </c>
    </row>
    <row r="3315" spans="12:28" x14ac:dyDescent="0.35">
      <c r="L3315" s="2">
        <v>44627.65597540509</v>
      </c>
      <c r="M3315">
        <v>0</v>
      </c>
      <c r="N3315">
        <v>0</v>
      </c>
      <c r="O3315">
        <v>0</v>
      </c>
      <c r="P3315">
        <v>0</v>
      </c>
      <c r="Q3315">
        <v>1</v>
      </c>
      <c r="R3315">
        <v>1</v>
      </c>
      <c r="S3315">
        <v>-11.2421875</v>
      </c>
      <c r="T3315">
        <v>-11.078125</v>
      </c>
      <c r="U3315">
        <v>2071</v>
      </c>
      <c r="V3315">
        <v>2069</v>
      </c>
      <c r="W3315">
        <v>171.375</v>
      </c>
      <c r="X3315">
        <v>171.75</v>
      </c>
      <c r="Y3315">
        <v>0</v>
      </c>
      <c r="Z3315">
        <v>0</v>
      </c>
      <c r="AA3315">
        <v>0</v>
      </c>
      <c r="AB3315">
        <v>1</v>
      </c>
    </row>
    <row r="3316" spans="12:28" x14ac:dyDescent="0.35">
      <c r="L3316" s="2">
        <v>44627.655976562499</v>
      </c>
      <c r="M3316">
        <v>0</v>
      </c>
      <c r="N3316">
        <v>0</v>
      </c>
      <c r="O3316">
        <v>0</v>
      </c>
      <c r="P3316">
        <v>0</v>
      </c>
      <c r="Q3316">
        <v>1</v>
      </c>
      <c r="R3316">
        <v>1</v>
      </c>
      <c r="S3316">
        <v>-11.4453125</v>
      </c>
      <c r="T3316">
        <v>-11.2734375</v>
      </c>
      <c r="U3316">
        <v>2069</v>
      </c>
      <c r="V3316">
        <v>2068</v>
      </c>
      <c r="W3316">
        <v>171.1875</v>
      </c>
      <c r="X3316">
        <v>171.5625</v>
      </c>
      <c r="Y3316">
        <v>0</v>
      </c>
      <c r="Z3316">
        <v>0</v>
      </c>
      <c r="AA3316">
        <v>0</v>
      </c>
      <c r="AB3316">
        <v>1</v>
      </c>
    </row>
    <row r="3317" spans="12:28" x14ac:dyDescent="0.35">
      <c r="L3317" s="2">
        <v>44627.655977719907</v>
      </c>
      <c r="M3317">
        <v>0</v>
      </c>
      <c r="N3317">
        <v>0</v>
      </c>
      <c r="O3317">
        <v>0</v>
      </c>
      <c r="P3317">
        <v>0</v>
      </c>
      <c r="Q3317">
        <v>1</v>
      </c>
      <c r="R3317">
        <v>1</v>
      </c>
      <c r="S3317">
        <v>-11.87109375</v>
      </c>
      <c r="T3317">
        <v>-11.67578125</v>
      </c>
      <c r="U3317">
        <v>2068</v>
      </c>
      <c r="V3317">
        <v>2066</v>
      </c>
      <c r="W3317">
        <v>171</v>
      </c>
      <c r="X3317">
        <v>171.4375</v>
      </c>
      <c r="Y3317">
        <v>0</v>
      </c>
      <c r="Z3317">
        <v>0</v>
      </c>
      <c r="AA3317">
        <v>0</v>
      </c>
      <c r="AB3317">
        <v>1</v>
      </c>
    </row>
    <row r="3318" spans="12:28" x14ac:dyDescent="0.35">
      <c r="L3318" s="2">
        <v>44627.655978877316</v>
      </c>
      <c r="M3318">
        <v>0</v>
      </c>
      <c r="N3318">
        <v>0</v>
      </c>
      <c r="O3318">
        <v>0</v>
      </c>
      <c r="P3318">
        <v>0</v>
      </c>
      <c r="Q3318">
        <v>1</v>
      </c>
      <c r="R3318">
        <v>1</v>
      </c>
      <c r="S3318">
        <v>-12.16015625</v>
      </c>
      <c r="T3318">
        <v>-11.98828125</v>
      </c>
      <c r="U3318">
        <v>2066</v>
      </c>
      <c r="V3318">
        <v>2064</v>
      </c>
      <c r="W3318">
        <v>170.875</v>
      </c>
      <c r="X3318">
        <v>171.25</v>
      </c>
      <c r="Y3318">
        <v>0</v>
      </c>
      <c r="Z3318">
        <v>0</v>
      </c>
      <c r="AA3318">
        <v>0</v>
      </c>
      <c r="AB3318">
        <v>1</v>
      </c>
    </row>
    <row r="3319" spans="12:28" x14ac:dyDescent="0.35">
      <c r="L3319" s="2">
        <v>44627.655980034724</v>
      </c>
      <c r="M3319">
        <v>0</v>
      </c>
      <c r="N3319">
        <v>0</v>
      </c>
      <c r="O3319">
        <v>0</v>
      </c>
      <c r="P3319">
        <v>0</v>
      </c>
      <c r="Q3319">
        <v>1</v>
      </c>
      <c r="R3319">
        <v>1</v>
      </c>
      <c r="S3319">
        <v>-12.546875</v>
      </c>
      <c r="T3319">
        <v>-12.41015625</v>
      </c>
      <c r="U3319">
        <v>2064</v>
      </c>
      <c r="V3319">
        <v>2062</v>
      </c>
      <c r="W3319">
        <v>170.75</v>
      </c>
      <c r="X3319">
        <v>171.1875</v>
      </c>
      <c r="Y3319">
        <v>0</v>
      </c>
      <c r="Z3319">
        <v>0</v>
      </c>
      <c r="AA3319">
        <v>0</v>
      </c>
      <c r="AB3319">
        <v>1</v>
      </c>
    </row>
    <row r="3320" spans="12:28" x14ac:dyDescent="0.35">
      <c r="L3320" s="2">
        <v>44627.655981192132</v>
      </c>
      <c r="M3320">
        <v>0</v>
      </c>
      <c r="N3320">
        <v>0</v>
      </c>
      <c r="O3320">
        <v>0</v>
      </c>
      <c r="P3320">
        <v>0</v>
      </c>
      <c r="Q3320">
        <v>1</v>
      </c>
      <c r="R3320">
        <v>1</v>
      </c>
      <c r="S3320">
        <v>-12.7421875</v>
      </c>
      <c r="T3320">
        <v>-12.625</v>
      </c>
      <c r="U3320">
        <v>2062</v>
      </c>
      <c r="V3320">
        <v>2060</v>
      </c>
      <c r="W3320">
        <v>170.6875</v>
      </c>
      <c r="X3320">
        <v>171.0625</v>
      </c>
      <c r="Y3320">
        <v>0</v>
      </c>
      <c r="Z3320">
        <v>0</v>
      </c>
      <c r="AA3320">
        <v>0</v>
      </c>
      <c r="AB3320">
        <v>1</v>
      </c>
    </row>
    <row r="3321" spans="12:28" x14ac:dyDescent="0.35">
      <c r="L3321" s="2">
        <v>44627.655982349534</v>
      </c>
      <c r="M3321">
        <v>0</v>
      </c>
      <c r="N3321">
        <v>0</v>
      </c>
      <c r="O3321">
        <v>0</v>
      </c>
      <c r="P3321">
        <v>0</v>
      </c>
      <c r="Q3321">
        <v>1</v>
      </c>
      <c r="R3321">
        <v>1</v>
      </c>
      <c r="S3321">
        <v>-12.97265625</v>
      </c>
      <c r="T3321">
        <v>-12.8671875</v>
      </c>
      <c r="U3321">
        <v>2061</v>
      </c>
      <c r="V3321">
        <v>2058</v>
      </c>
      <c r="W3321">
        <v>170.5</v>
      </c>
      <c r="X3321">
        <v>170.9375</v>
      </c>
      <c r="Y3321">
        <v>0</v>
      </c>
      <c r="Z3321">
        <v>0</v>
      </c>
      <c r="AA3321">
        <v>0</v>
      </c>
      <c r="AB3321">
        <v>1</v>
      </c>
    </row>
    <row r="3322" spans="12:28" x14ac:dyDescent="0.35">
      <c r="L3322" s="2">
        <v>44627.655983506942</v>
      </c>
      <c r="M3322">
        <v>0</v>
      </c>
      <c r="N3322">
        <v>0</v>
      </c>
      <c r="O3322">
        <v>0</v>
      </c>
      <c r="P3322">
        <v>0</v>
      </c>
      <c r="Q3322">
        <v>1</v>
      </c>
      <c r="R3322">
        <v>1</v>
      </c>
      <c r="S3322">
        <v>-13.09375</v>
      </c>
      <c r="T3322">
        <v>-12.9921875</v>
      </c>
      <c r="U3322">
        <v>2058</v>
      </c>
      <c r="V3322">
        <v>2056</v>
      </c>
      <c r="W3322">
        <v>170.25</v>
      </c>
      <c r="X3322">
        <v>170.625</v>
      </c>
      <c r="Y3322">
        <v>0</v>
      </c>
      <c r="Z3322">
        <v>0</v>
      </c>
      <c r="AA3322">
        <v>0</v>
      </c>
      <c r="AB3322">
        <v>1</v>
      </c>
    </row>
    <row r="3323" spans="12:28" x14ac:dyDescent="0.35">
      <c r="L3323" s="2">
        <v>44627.65598466435</v>
      </c>
      <c r="M3323">
        <v>0</v>
      </c>
      <c r="N3323">
        <v>0</v>
      </c>
      <c r="O3323">
        <v>0</v>
      </c>
      <c r="P3323">
        <v>0</v>
      </c>
      <c r="Q3323">
        <v>1</v>
      </c>
      <c r="R3323">
        <v>1</v>
      </c>
      <c r="S3323">
        <v>-13.2265625</v>
      </c>
      <c r="T3323">
        <v>-13.140625</v>
      </c>
      <c r="U3323">
        <v>2056</v>
      </c>
      <c r="V3323">
        <v>2054</v>
      </c>
      <c r="W3323">
        <v>170.125</v>
      </c>
      <c r="X3323">
        <v>170.4375</v>
      </c>
      <c r="Y3323">
        <v>0</v>
      </c>
      <c r="Z3323">
        <v>0</v>
      </c>
      <c r="AA3323">
        <v>0</v>
      </c>
      <c r="AB3323">
        <v>1</v>
      </c>
    </row>
    <row r="3324" spans="12:28" x14ac:dyDescent="0.35">
      <c r="L3324" s="2">
        <v>44627.655985821759</v>
      </c>
      <c r="M3324">
        <v>0</v>
      </c>
      <c r="N3324">
        <v>0</v>
      </c>
      <c r="O3324">
        <v>0</v>
      </c>
      <c r="P3324">
        <v>0</v>
      </c>
      <c r="Q3324">
        <v>1</v>
      </c>
      <c r="R3324">
        <v>1</v>
      </c>
      <c r="S3324">
        <v>-13.30859375</v>
      </c>
      <c r="T3324">
        <v>-13.2109375</v>
      </c>
      <c r="U3324">
        <v>2054</v>
      </c>
      <c r="V3324">
        <v>2052</v>
      </c>
      <c r="W3324">
        <v>169.9375</v>
      </c>
      <c r="X3324">
        <v>170.3125</v>
      </c>
      <c r="Y3324">
        <v>0</v>
      </c>
      <c r="Z3324">
        <v>0</v>
      </c>
      <c r="AA3324">
        <v>0</v>
      </c>
      <c r="AB3324">
        <v>1</v>
      </c>
    </row>
    <row r="3325" spans="12:28" x14ac:dyDescent="0.35">
      <c r="L3325" s="2">
        <v>44627.655986979167</v>
      </c>
      <c r="M3325">
        <v>0</v>
      </c>
      <c r="N3325">
        <v>0</v>
      </c>
      <c r="O3325">
        <v>0</v>
      </c>
      <c r="P3325">
        <v>0</v>
      </c>
      <c r="Q3325">
        <v>1</v>
      </c>
      <c r="R3325">
        <v>1</v>
      </c>
      <c r="S3325">
        <v>-13.3828125</v>
      </c>
      <c r="T3325">
        <v>-13.30859375</v>
      </c>
      <c r="U3325">
        <v>2053</v>
      </c>
      <c r="V3325">
        <v>2051</v>
      </c>
      <c r="W3325">
        <v>169.8125</v>
      </c>
      <c r="X3325">
        <v>170.1875</v>
      </c>
      <c r="Y3325">
        <v>0</v>
      </c>
      <c r="Z3325">
        <v>0</v>
      </c>
      <c r="AA3325">
        <v>0</v>
      </c>
      <c r="AB3325">
        <v>1</v>
      </c>
    </row>
    <row r="3326" spans="12:28" x14ac:dyDescent="0.35">
      <c r="L3326" s="2">
        <v>44627.655988136576</v>
      </c>
      <c r="M3326">
        <v>0</v>
      </c>
      <c r="N3326">
        <v>0</v>
      </c>
      <c r="O3326">
        <v>0</v>
      </c>
      <c r="P3326">
        <v>0</v>
      </c>
      <c r="Q3326">
        <v>1</v>
      </c>
      <c r="R3326">
        <v>1</v>
      </c>
      <c r="S3326">
        <v>-13.41796875</v>
      </c>
      <c r="T3326">
        <v>-13.35546875</v>
      </c>
      <c r="U3326">
        <v>2051</v>
      </c>
      <c r="V3326">
        <v>2049</v>
      </c>
      <c r="W3326">
        <v>169.6875</v>
      </c>
      <c r="X3326">
        <v>170.125</v>
      </c>
      <c r="Y3326">
        <v>0</v>
      </c>
      <c r="Z3326">
        <v>0</v>
      </c>
      <c r="AA3326">
        <v>0</v>
      </c>
      <c r="AB3326">
        <v>1</v>
      </c>
    </row>
    <row r="3327" spans="12:28" x14ac:dyDescent="0.35">
      <c r="L3327" s="2">
        <v>44627.655989293984</v>
      </c>
      <c r="M3327">
        <v>0</v>
      </c>
      <c r="N3327">
        <v>0</v>
      </c>
      <c r="O3327">
        <v>0</v>
      </c>
      <c r="P3327">
        <v>0</v>
      </c>
      <c r="Q3327">
        <v>1</v>
      </c>
      <c r="R3327">
        <v>1</v>
      </c>
      <c r="S3327">
        <v>-13.453125</v>
      </c>
      <c r="T3327">
        <v>-13.41796875</v>
      </c>
      <c r="U3327">
        <v>2049</v>
      </c>
      <c r="V3327">
        <v>2047</v>
      </c>
      <c r="W3327">
        <v>169.625</v>
      </c>
      <c r="X3327">
        <v>169.9375</v>
      </c>
      <c r="Y3327">
        <v>0</v>
      </c>
      <c r="Z3327">
        <v>0</v>
      </c>
      <c r="AA3327">
        <v>0</v>
      </c>
      <c r="AB3327">
        <v>1</v>
      </c>
    </row>
    <row r="3328" spans="12:28" x14ac:dyDescent="0.35">
      <c r="L3328" s="2">
        <v>44627.655990451392</v>
      </c>
      <c r="M3328">
        <v>0</v>
      </c>
      <c r="N3328">
        <v>0</v>
      </c>
      <c r="O3328">
        <v>0</v>
      </c>
      <c r="P3328">
        <v>0</v>
      </c>
      <c r="Q3328">
        <v>1</v>
      </c>
      <c r="R3328">
        <v>1</v>
      </c>
      <c r="S3328">
        <v>-13.48046875</v>
      </c>
      <c r="T3328">
        <v>-13.44921875</v>
      </c>
      <c r="U3328">
        <v>2048</v>
      </c>
      <c r="V3328">
        <v>2046</v>
      </c>
      <c r="W3328">
        <v>169.4375</v>
      </c>
      <c r="X3328">
        <v>169.75</v>
      </c>
      <c r="Y3328">
        <v>0</v>
      </c>
      <c r="Z3328">
        <v>0</v>
      </c>
      <c r="AA3328">
        <v>0</v>
      </c>
      <c r="AB3328">
        <v>1</v>
      </c>
    </row>
    <row r="3329" spans="12:28" x14ac:dyDescent="0.35">
      <c r="L3329" s="2">
        <v>44627.655991608794</v>
      </c>
      <c r="M3329">
        <v>0</v>
      </c>
      <c r="N3329">
        <v>0</v>
      </c>
      <c r="O3329">
        <v>0</v>
      </c>
      <c r="P3329">
        <v>0</v>
      </c>
      <c r="Q3329">
        <v>1</v>
      </c>
      <c r="R3329">
        <v>1</v>
      </c>
      <c r="S3329">
        <v>-13.50390625</v>
      </c>
      <c r="T3329">
        <v>-13.48046875</v>
      </c>
      <c r="U3329">
        <v>2046</v>
      </c>
      <c r="V3329">
        <v>2044</v>
      </c>
      <c r="W3329">
        <v>169.25</v>
      </c>
      <c r="X3329">
        <v>169.625</v>
      </c>
      <c r="Y3329">
        <v>0</v>
      </c>
      <c r="Z3329">
        <v>0</v>
      </c>
      <c r="AA3329">
        <v>0</v>
      </c>
      <c r="AB3329">
        <v>1</v>
      </c>
    </row>
    <row r="3330" spans="12:28" x14ac:dyDescent="0.35">
      <c r="L3330" s="2">
        <v>44627.655992766202</v>
      </c>
      <c r="M3330">
        <v>0</v>
      </c>
      <c r="N3330">
        <v>0</v>
      </c>
      <c r="O3330">
        <v>0</v>
      </c>
      <c r="P3330">
        <v>0</v>
      </c>
      <c r="Q3330">
        <v>1</v>
      </c>
      <c r="R3330">
        <v>1</v>
      </c>
      <c r="S3330">
        <v>-13.5078125</v>
      </c>
      <c r="T3330">
        <v>-13.5</v>
      </c>
      <c r="U3330">
        <v>2044</v>
      </c>
      <c r="V3330">
        <v>2042</v>
      </c>
      <c r="W3330">
        <v>169.25</v>
      </c>
      <c r="X3330">
        <v>169.6875</v>
      </c>
      <c r="Y3330">
        <v>0</v>
      </c>
      <c r="Z3330">
        <v>0</v>
      </c>
      <c r="AA3330">
        <v>0</v>
      </c>
      <c r="AB3330">
        <v>1</v>
      </c>
    </row>
    <row r="3331" spans="12:28" x14ac:dyDescent="0.35">
      <c r="L3331" s="2">
        <v>44627.65599392361</v>
      </c>
      <c r="M3331">
        <v>0</v>
      </c>
      <c r="N3331">
        <v>0</v>
      </c>
      <c r="O3331">
        <v>0</v>
      </c>
      <c r="P3331">
        <v>0</v>
      </c>
      <c r="Q3331">
        <v>1</v>
      </c>
      <c r="R3331">
        <v>1</v>
      </c>
      <c r="S3331">
        <v>-13.52734375</v>
      </c>
      <c r="T3331">
        <v>-13.5234375</v>
      </c>
      <c r="U3331">
        <v>2042</v>
      </c>
      <c r="V3331">
        <v>2040</v>
      </c>
      <c r="W3331">
        <v>169.1875</v>
      </c>
      <c r="X3331">
        <v>169.5625</v>
      </c>
      <c r="Y3331">
        <v>0</v>
      </c>
      <c r="Z3331">
        <v>0</v>
      </c>
      <c r="AA3331">
        <v>0</v>
      </c>
      <c r="AB3331">
        <v>1</v>
      </c>
    </row>
    <row r="3332" spans="12:28" x14ac:dyDescent="0.35">
      <c r="L3332" s="2">
        <v>44627.655995081019</v>
      </c>
      <c r="M3332">
        <v>0</v>
      </c>
      <c r="N3332">
        <v>0</v>
      </c>
      <c r="O3332">
        <v>0</v>
      </c>
      <c r="P3332">
        <v>0</v>
      </c>
      <c r="Q3332">
        <v>1</v>
      </c>
      <c r="R3332">
        <v>1</v>
      </c>
      <c r="S3332">
        <v>-13.5390625</v>
      </c>
      <c r="T3332">
        <v>-13.53125</v>
      </c>
      <c r="U3332">
        <v>2040</v>
      </c>
      <c r="V3332">
        <v>2038</v>
      </c>
      <c r="W3332">
        <v>169</v>
      </c>
      <c r="X3332">
        <v>169.4375</v>
      </c>
      <c r="Y3332">
        <v>0</v>
      </c>
      <c r="Z3332">
        <v>0</v>
      </c>
      <c r="AA3332">
        <v>0</v>
      </c>
      <c r="AB3332">
        <v>1</v>
      </c>
    </row>
    <row r="3333" spans="12:28" x14ac:dyDescent="0.35">
      <c r="L3333" s="2">
        <v>44627.655996238427</v>
      </c>
      <c r="M3333">
        <v>0</v>
      </c>
      <c r="N3333">
        <v>0</v>
      </c>
      <c r="O3333">
        <v>0</v>
      </c>
      <c r="P3333">
        <v>0</v>
      </c>
      <c r="Q3333">
        <v>1</v>
      </c>
      <c r="R3333">
        <v>1</v>
      </c>
      <c r="S3333">
        <v>-13.546875</v>
      </c>
      <c r="T3333">
        <v>-13.546875</v>
      </c>
      <c r="U3333">
        <v>2038</v>
      </c>
      <c r="V3333">
        <v>2036</v>
      </c>
      <c r="W3333">
        <v>168.6875</v>
      </c>
      <c r="X3333">
        <v>169.125</v>
      </c>
      <c r="Y3333">
        <v>0</v>
      </c>
      <c r="Z3333">
        <v>0</v>
      </c>
      <c r="AA3333">
        <v>0</v>
      </c>
      <c r="AB3333">
        <v>1</v>
      </c>
    </row>
    <row r="3334" spans="12:28" x14ac:dyDescent="0.35">
      <c r="L3334" s="2">
        <v>44627.655997395836</v>
      </c>
      <c r="M3334">
        <v>0</v>
      </c>
      <c r="N3334">
        <v>0</v>
      </c>
      <c r="O3334">
        <v>0</v>
      </c>
      <c r="P3334">
        <v>0</v>
      </c>
      <c r="Q3334">
        <v>1</v>
      </c>
      <c r="R3334">
        <v>1</v>
      </c>
      <c r="S3334">
        <v>-13.55859375</v>
      </c>
      <c r="T3334">
        <v>-13.55078125</v>
      </c>
      <c r="U3334">
        <v>2036</v>
      </c>
      <c r="V3334">
        <v>2035</v>
      </c>
      <c r="W3334">
        <v>168.375</v>
      </c>
      <c r="X3334">
        <v>168.8125</v>
      </c>
      <c r="Y3334">
        <v>0</v>
      </c>
      <c r="Z3334">
        <v>0</v>
      </c>
      <c r="AA3334">
        <v>0</v>
      </c>
      <c r="AB3334">
        <v>1</v>
      </c>
    </row>
    <row r="3335" spans="12:28" x14ac:dyDescent="0.35">
      <c r="L3335" s="2">
        <v>44627.655998553244</v>
      </c>
      <c r="M3335">
        <v>0</v>
      </c>
      <c r="N3335">
        <v>0</v>
      </c>
      <c r="O3335">
        <v>0</v>
      </c>
      <c r="P3335">
        <v>0</v>
      </c>
      <c r="Q3335">
        <v>1</v>
      </c>
      <c r="R3335">
        <v>1</v>
      </c>
      <c r="S3335">
        <v>-13.5546875</v>
      </c>
      <c r="T3335">
        <v>-13.47265625</v>
      </c>
      <c r="U3335">
        <v>2035</v>
      </c>
      <c r="V3335">
        <v>2033</v>
      </c>
      <c r="W3335">
        <v>167.875</v>
      </c>
      <c r="X3335">
        <v>168.3125</v>
      </c>
      <c r="Y3335">
        <v>0</v>
      </c>
      <c r="Z3335">
        <v>0</v>
      </c>
      <c r="AA3335">
        <v>0</v>
      </c>
      <c r="AB3335">
        <v>1</v>
      </c>
    </row>
    <row r="3336" spans="12:28" x14ac:dyDescent="0.35">
      <c r="L3336" s="2">
        <v>44627.655999710645</v>
      </c>
      <c r="M3336">
        <v>0</v>
      </c>
      <c r="N3336">
        <v>0</v>
      </c>
      <c r="O3336">
        <v>0</v>
      </c>
      <c r="P3336">
        <v>0</v>
      </c>
      <c r="Q3336">
        <v>1</v>
      </c>
      <c r="R3336">
        <v>1</v>
      </c>
      <c r="S3336">
        <v>-13.546875</v>
      </c>
      <c r="T3336">
        <v>-13.38671875</v>
      </c>
      <c r="U3336">
        <v>2033</v>
      </c>
      <c r="V3336">
        <v>2031</v>
      </c>
      <c r="W3336">
        <v>167.625</v>
      </c>
      <c r="X3336">
        <v>168.0625</v>
      </c>
      <c r="Y3336">
        <v>0</v>
      </c>
      <c r="Z3336">
        <v>0</v>
      </c>
      <c r="AA3336">
        <v>0</v>
      </c>
      <c r="AB3336">
        <v>1</v>
      </c>
    </row>
    <row r="3337" spans="12:28" x14ac:dyDescent="0.35">
      <c r="L3337" s="2">
        <v>44627.656000868054</v>
      </c>
      <c r="M3337">
        <v>0</v>
      </c>
      <c r="N3337">
        <v>0</v>
      </c>
      <c r="O3337">
        <v>0</v>
      </c>
      <c r="P3337">
        <v>0</v>
      </c>
      <c r="Q3337">
        <v>1</v>
      </c>
      <c r="R3337">
        <v>1</v>
      </c>
      <c r="S3337">
        <v>-13.53125</v>
      </c>
      <c r="T3337">
        <v>-13.32421875</v>
      </c>
      <c r="U3337">
        <v>2031</v>
      </c>
      <c r="V3337">
        <v>2029</v>
      </c>
      <c r="W3337">
        <v>167.4375</v>
      </c>
      <c r="X3337">
        <v>167.9375</v>
      </c>
      <c r="Y3337">
        <v>0</v>
      </c>
      <c r="Z3337">
        <v>0</v>
      </c>
      <c r="AA3337">
        <v>0</v>
      </c>
      <c r="AB3337">
        <v>1</v>
      </c>
    </row>
    <row r="3338" spans="12:28" x14ac:dyDescent="0.35">
      <c r="L3338" s="2">
        <v>44627.656002025462</v>
      </c>
      <c r="M3338">
        <v>0</v>
      </c>
      <c r="N3338">
        <v>0</v>
      </c>
      <c r="O3338">
        <v>0</v>
      </c>
      <c r="P3338">
        <v>0</v>
      </c>
      <c r="Q3338">
        <v>1</v>
      </c>
      <c r="R3338">
        <v>1</v>
      </c>
      <c r="S3338">
        <v>-13.53125</v>
      </c>
      <c r="T3338">
        <v>-13.296875</v>
      </c>
      <c r="U3338">
        <v>2029</v>
      </c>
      <c r="V3338">
        <v>2027</v>
      </c>
      <c r="W3338">
        <v>167.5</v>
      </c>
      <c r="X3338">
        <v>168</v>
      </c>
      <c r="Y3338">
        <v>0</v>
      </c>
      <c r="Z3338">
        <v>0</v>
      </c>
      <c r="AA3338">
        <v>0</v>
      </c>
      <c r="AB3338">
        <v>1</v>
      </c>
    </row>
    <row r="3339" spans="12:28" x14ac:dyDescent="0.35">
      <c r="L3339" s="2">
        <v>44627.65600318287</v>
      </c>
      <c r="M3339">
        <v>0</v>
      </c>
      <c r="N3339">
        <v>0</v>
      </c>
      <c r="O3339">
        <v>0</v>
      </c>
      <c r="P3339">
        <v>0</v>
      </c>
      <c r="Q3339">
        <v>1</v>
      </c>
      <c r="R3339">
        <v>1</v>
      </c>
      <c r="S3339">
        <v>-13.51953125</v>
      </c>
      <c r="T3339">
        <v>-13.27734375</v>
      </c>
      <c r="U3339">
        <v>2027</v>
      </c>
      <c r="V3339">
        <v>2025</v>
      </c>
      <c r="W3339">
        <v>167.75</v>
      </c>
      <c r="X3339">
        <v>168.25</v>
      </c>
      <c r="Y3339">
        <v>0</v>
      </c>
      <c r="Z3339">
        <v>0</v>
      </c>
      <c r="AA3339">
        <v>0</v>
      </c>
      <c r="AB3339">
        <v>1</v>
      </c>
    </row>
    <row r="3340" spans="12:28" x14ac:dyDescent="0.35">
      <c r="L3340" s="2">
        <v>44627.656004340279</v>
      </c>
      <c r="M3340">
        <v>0</v>
      </c>
      <c r="N3340">
        <v>0</v>
      </c>
      <c r="O3340">
        <v>0</v>
      </c>
      <c r="P3340">
        <v>0</v>
      </c>
      <c r="Q3340">
        <v>1</v>
      </c>
      <c r="R3340">
        <v>1</v>
      </c>
      <c r="S3340">
        <v>-13.515625</v>
      </c>
      <c r="T3340">
        <v>-13.28125</v>
      </c>
      <c r="U3340">
        <v>2025</v>
      </c>
      <c r="V3340">
        <v>2023</v>
      </c>
      <c r="W3340">
        <v>168</v>
      </c>
      <c r="X3340">
        <v>168.5</v>
      </c>
      <c r="Y3340">
        <v>0</v>
      </c>
      <c r="Z3340">
        <v>0</v>
      </c>
      <c r="AA3340">
        <v>0</v>
      </c>
      <c r="AB3340">
        <v>1</v>
      </c>
    </row>
    <row r="3341" spans="12:28" x14ac:dyDescent="0.35">
      <c r="L3341" s="2">
        <v>44627.656005497687</v>
      </c>
      <c r="M3341">
        <v>0</v>
      </c>
      <c r="N3341">
        <v>0</v>
      </c>
      <c r="O3341">
        <v>0</v>
      </c>
      <c r="P3341">
        <v>0</v>
      </c>
      <c r="Q3341">
        <v>1</v>
      </c>
      <c r="R3341">
        <v>1</v>
      </c>
      <c r="S3341">
        <v>-13.50390625</v>
      </c>
      <c r="T3341">
        <v>-13.28515625</v>
      </c>
      <c r="U3341">
        <v>2023</v>
      </c>
      <c r="V3341">
        <v>2022</v>
      </c>
      <c r="W3341">
        <v>168.25</v>
      </c>
      <c r="X3341">
        <v>168.8125</v>
      </c>
      <c r="Y3341">
        <v>0</v>
      </c>
      <c r="Z3341">
        <v>0</v>
      </c>
      <c r="AA3341">
        <v>0</v>
      </c>
      <c r="AB3341">
        <v>1</v>
      </c>
    </row>
    <row r="3342" spans="12:28" x14ac:dyDescent="0.35">
      <c r="L3342" s="2">
        <v>44627.656006655096</v>
      </c>
      <c r="M3342">
        <v>0</v>
      </c>
      <c r="N3342">
        <v>0</v>
      </c>
      <c r="O3342">
        <v>0</v>
      </c>
      <c r="P3342">
        <v>0</v>
      </c>
      <c r="Q3342">
        <v>1</v>
      </c>
      <c r="R3342">
        <v>1</v>
      </c>
      <c r="S3342">
        <v>-13.51171875</v>
      </c>
      <c r="T3342">
        <v>-13.28515625</v>
      </c>
      <c r="U3342">
        <v>2022</v>
      </c>
      <c r="V3342">
        <v>2020</v>
      </c>
      <c r="W3342">
        <v>168.5625</v>
      </c>
      <c r="X3342">
        <v>169.125</v>
      </c>
      <c r="Y3342">
        <v>0</v>
      </c>
      <c r="Z3342">
        <v>0</v>
      </c>
      <c r="AA3342">
        <v>0</v>
      </c>
      <c r="AB3342">
        <v>1</v>
      </c>
    </row>
    <row r="3343" spans="12:28" x14ac:dyDescent="0.35">
      <c r="L3343" s="2">
        <v>44627.656007812497</v>
      </c>
      <c r="M3343">
        <v>0</v>
      </c>
      <c r="N3343">
        <v>0</v>
      </c>
      <c r="O3343">
        <v>0</v>
      </c>
      <c r="P3343">
        <v>0</v>
      </c>
      <c r="Q3343">
        <v>1</v>
      </c>
      <c r="R3343">
        <v>1</v>
      </c>
      <c r="S3343">
        <v>-13.5</v>
      </c>
      <c r="T3343">
        <v>-13.2734375</v>
      </c>
      <c r="U3343">
        <v>2020</v>
      </c>
      <c r="V3343">
        <v>2018</v>
      </c>
      <c r="W3343">
        <v>168.9375</v>
      </c>
      <c r="X3343">
        <v>169.5</v>
      </c>
      <c r="Y3343">
        <v>0</v>
      </c>
      <c r="Z3343">
        <v>0</v>
      </c>
      <c r="AA3343">
        <v>0</v>
      </c>
      <c r="AB3343">
        <v>1</v>
      </c>
    </row>
    <row r="3344" spans="12:28" x14ac:dyDescent="0.35">
      <c r="L3344" s="2">
        <v>44627.656008969905</v>
      </c>
      <c r="M3344">
        <v>0</v>
      </c>
      <c r="N3344">
        <v>0</v>
      </c>
      <c r="O3344">
        <v>0</v>
      </c>
      <c r="P3344">
        <v>0</v>
      </c>
      <c r="Q3344">
        <v>1</v>
      </c>
      <c r="R3344">
        <v>1</v>
      </c>
      <c r="S3344">
        <v>-13.49609375</v>
      </c>
      <c r="T3344">
        <v>-13.2734375</v>
      </c>
      <c r="U3344">
        <v>2018</v>
      </c>
      <c r="V3344">
        <v>2017</v>
      </c>
      <c r="W3344">
        <v>169.1875</v>
      </c>
      <c r="X3344">
        <v>169.6875</v>
      </c>
      <c r="Y3344">
        <v>0</v>
      </c>
      <c r="Z3344">
        <v>0</v>
      </c>
      <c r="AA3344">
        <v>0</v>
      </c>
      <c r="AB3344">
        <v>1</v>
      </c>
    </row>
    <row r="3345" spans="12:28" x14ac:dyDescent="0.35">
      <c r="L3345" s="2">
        <v>44627.656010127313</v>
      </c>
      <c r="M3345">
        <v>0</v>
      </c>
      <c r="N3345">
        <v>0</v>
      </c>
      <c r="O3345">
        <v>0</v>
      </c>
      <c r="P3345">
        <v>0</v>
      </c>
      <c r="Q3345">
        <v>1</v>
      </c>
      <c r="R3345">
        <v>1</v>
      </c>
      <c r="S3345">
        <v>-13.48828125</v>
      </c>
      <c r="T3345">
        <v>-13.26953125</v>
      </c>
      <c r="U3345">
        <v>2017</v>
      </c>
      <c r="V3345">
        <v>2015</v>
      </c>
      <c r="W3345">
        <v>169.5</v>
      </c>
      <c r="X3345">
        <v>170</v>
      </c>
      <c r="Y3345">
        <v>0</v>
      </c>
      <c r="Z3345">
        <v>0</v>
      </c>
      <c r="AA3345">
        <v>0</v>
      </c>
      <c r="AB3345">
        <v>1</v>
      </c>
    </row>
    <row r="3346" spans="12:28" x14ac:dyDescent="0.35">
      <c r="L3346" s="2">
        <v>44627.656011284722</v>
      </c>
      <c r="M3346">
        <v>0</v>
      </c>
      <c r="N3346">
        <v>0</v>
      </c>
      <c r="O3346">
        <v>0</v>
      </c>
      <c r="P3346">
        <v>0</v>
      </c>
      <c r="Q3346">
        <v>1</v>
      </c>
      <c r="R3346">
        <v>1</v>
      </c>
      <c r="S3346">
        <v>-13.484375</v>
      </c>
      <c r="T3346">
        <v>-13.26171875</v>
      </c>
      <c r="U3346">
        <v>2015</v>
      </c>
      <c r="V3346">
        <v>2013</v>
      </c>
      <c r="W3346">
        <v>169.9375</v>
      </c>
      <c r="X3346">
        <v>170.375</v>
      </c>
      <c r="Y3346">
        <v>0</v>
      </c>
      <c r="Z3346">
        <v>0</v>
      </c>
      <c r="AA3346">
        <v>0</v>
      </c>
      <c r="AB3346">
        <v>1</v>
      </c>
    </row>
    <row r="3347" spans="12:28" x14ac:dyDescent="0.35">
      <c r="L3347" s="2">
        <v>44627.65601244213</v>
      </c>
      <c r="M3347">
        <v>0</v>
      </c>
      <c r="N3347">
        <v>0</v>
      </c>
      <c r="O3347">
        <v>0</v>
      </c>
      <c r="P3347">
        <v>0</v>
      </c>
      <c r="Q3347">
        <v>1</v>
      </c>
      <c r="R3347">
        <v>1</v>
      </c>
      <c r="S3347">
        <v>-13.484375</v>
      </c>
      <c r="T3347">
        <v>-13.28515625</v>
      </c>
      <c r="U3347">
        <v>2013</v>
      </c>
      <c r="V3347">
        <v>2012</v>
      </c>
      <c r="W3347">
        <v>170</v>
      </c>
      <c r="X3347">
        <v>170.4375</v>
      </c>
      <c r="Y3347">
        <v>0</v>
      </c>
      <c r="Z3347">
        <v>0</v>
      </c>
      <c r="AA3347">
        <v>0</v>
      </c>
      <c r="AB3347">
        <v>1</v>
      </c>
    </row>
    <row r="3348" spans="12:28" x14ac:dyDescent="0.35">
      <c r="L3348" s="2">
        <v>44627.656013599539</v>
      </c>
      <c r="M3348">
        <v>0</v>
      </c>
      <c r="N3348">
        <v>0</v>
      </c>
      <c r="O3348">
        <v>0</v>
      </c>
      <c r="P3348">
        <v>0</v>
      </c>
      <c r="Q3348">
        <v>1</v>
      </c>
      <c r="R3348">
        <v>1</v>
      </c>
      <c r="S3348">
        <v>-13.49609375</v>
      </c>
      <c r="T3348">
        <v>-13.3515625</v>
      </c>
      <c r="U3348">
        <v>2011</v>
      </c>
      <c r="V3348">
        <v>2010</v>
      </c>
      <c r="W3348">
        <v>170.25</v>
      </c>
      <c r="X3348">
        <v>170.625</v>
      </c>
      <c r="Y3348">
        <v>0</v>
      </c>
      <c r="Z3348">
        <v>0</v>
      </c>
      <c r="AA3348">
        <v>0</v>
      </c>
      <c r="AB3348">
        <v>1</v>
      </c>
    </row>
    <row r="3349" spans="12:28" x14ac:dyDescent="0.35">
      <c r="L3349" s="2">
        <v>44627.656014756947</v>
      </c>
      <c r="M3349">
        <v>0</v>
      </c>
      <c r="N3349">
        <v>0</v>
      </c>
      <c r="O3349">
        <v>0</v>
      </c>
      <c r="P3349">
        <v>0</v>
      </c>
      <c r="Q3349">
        <v>1</v>
      </c>
      <c r="R3349">
        <v>1</v>
      </c>
      <c r="S3349">
        <v>-13.50390625</v>
      </c>
      <c r="T3349">
        <v>-13.42578125</v>
      </c>
      <c r="U3349">
        <v>2010</v>
      </c>
      <c r="V3349">
        <v>2008</v>
      </c>
      <c r="W3349">
        <v>170.4375</v>
      </c>
      <c r="X3349">
        <v>170.875</v>
      </c>
      <c r="Y3349">
        <v>0</v>
      </c>
      <c r="Z3349">
        <v>0</v>
      </c>
      <c r="AA3349">
        <v>0</v>
      </c>
      <c r="AB3349">
        <v>1</v>
      </c>
    </row>
    <row r="3350" spans="12:28" x14ac:dyDescent="0.35">
      <c r="L3350" s="2">
        <v>44627.656015914348</v>
      </c>
      <c r="M3350">
        <v>0</v>
      </c>
      <c r="N3350">
        <v>0</v>
      </c>
      <c r="O3350">
        <v>0</v>
      </c>
      <c r="P3350">
        <v>0</v>
      </c>
      <c r="Q3350">
        <v>1</v>
      </c>
      <c r="R3350">
        <v>1</v>
      </c>
      <c r="S3350">
        <v>-13.51953125</v>
      </c>
      <c r="T3350">
        <v>-13.49609375</v>
      </c>
      <c r="U3350">
        <v>2008</v>
      </c>
      <c r="V3350">
        <v>2007</v>
      </c>
      <c r="W3350">
        <v>170.5</v>
      </c>
      <c r="X3350">
        <v>170.9375</v>
      </c>
      <c r="Y3350">
        <v>0</v>
      </c>
      <c r="Z3350">
        <v>0</v>
      </c>
      <c r="AA3350">
        <v>0</v>
      </c>
      <c r="AB3350">
        <v>1</v>
      </c>
    </row>
    <row r="3351" spans="12:28" x14ac:dyDescent="0.35">
      <c r="L3351" s="2">
        <v>44627.656017071757</v>
      </c>
      <c r="M3351">
        <v>0</v>
      </c>
      <c r="N3351">
        <v>0</v>
      </c>
      <c r="O3351">
        <v>0</v>
      </c>
      <c r="P3351">
        <v>0</v>
      </c>
      <c r="Q3351">
        <v>1</v>
      </c>
      <c r="R3351">
        <v>1</v>
      </c>
      <c r="S3351">
        <v>-13.5078125</v>
      </c>
      <c r="T3351">
        <v>-13.4453125</v>
      </c>
      <c r="U3351">
        <v>2007</v>
      </c>
      <c r="V3351">
        <v>2005</v>
      </c>
      <c r="W3351">
        <v>170.9375</v>
      </c>
      <c r="X3351">
        <v>171.375</v>
      </c>
      <c r="Y3351">
        <v>0</v>
      </c>
      <c r="Z3351">
        <v>0</v>
      </c>
      <c r="AA3351">
        <v>0</v>
      </c>
      <c r="AB3351">
        <v>1</v>
      </c>
    </row>
    <row r="3352" spans="12:28" x14ac:dyDescent="0.35">
      <c r="L3352" s="2">
        <v>44627.656018229165</v>
      </c>
      <c r="M3352">
        <v>0</v>
      </c>
      <c r="N3352">
        <v>0</v>
      </c>
      <c r="O3352">
        <v>0</v>
      </c>
      <c r="P3352">
        <v>0</v>
      </c>
      <c r="Q3352">
        <v>1</v>
      </c>
      <c r="R3352">
        <v>1</v>
      </c>
      <c r="S3352">
        <v>-13.50390625</v>
      </c>
      <c r="T3352">
        <v>-13.4140625</v>
      </c>
      <c r="U3352">
        <v>2005</v>
      </c>
      <c r="V3352">
        <v>2004</v>
      </c>
      <c r="W3352">
        <v>171.1875</v>
      </c>
      <c r="X3352">
        <v>171.5625</v>
      </c>
      <c r="Y3352">
        <v>0</v>
      </c>
      <c r="Z3352">
        <v>0</v>
      </c>
      <c r="AA3352">
        <v>0</v>
      </c>
      <c r="AB3352">
        <v>1</v>
      </c>
    </row>
    <row r="3353" spans="12:28" x14ac:dyDescent="0.35">
      <c r="L3353" s="2">
        <v>44627.656019386573</v>
      </c>
      <c r="M3353">
        <v>0</v>
      </c>
      <c r="N3353">
        <v>0</v>
      </c>
      <c r="O3353">
        <v>0</v>
      </c>
      <c r="P3353">
        <v>0</v>
      </c>
      <c r="Q3353">
        <v>1</v>
      </c>
      <c r="R3353">
        <v>1</v>
      </c>
      <c r="S3353">
        <v>-13.50390625</v>
      </c>
      <c r="T3353">
        <v>-13.3359375</v>
      </c>
      <c r="U3353">
        <v>2004</v>
      </c>
      <c r="V3353">
        <v>2002</v>
      </c>
      <c r="W3353">
        <v>170.875</v>
      </c>
      <c r="X3353">
        <v>171.375</v>
      </c>
      <c r="Y3353">
        <v>0</v>
      </c>
      <c r="Z3353">
        <v>0</v>
      </c>
      <c r="AA3353">
        <v>0</v>
      </c>
      <c r="AB3353">
        <v>1</v>
      </c>
    </row>
    <row r="3354" spans="12:28" x14ac:dyDescent="0.35">
      <c r="L3354" s="2">
        <v>44627.656020543982</v>
      </c>
      <c r="M3354">
        <v>0</v>
      </c>
      <c r="N3354">
        <v>0</v>
      </c>
      <c r="O3354">
        <v>0</v>
      </c>
      <c r="P3354">
        <v>0</v>
      </c>
      <c r="Q3354">
        <v>1</v>
      </c>
      <c r="R3354">
        <v>1</v>
      </c>
      <c r="S3354">
        <v>-13.5078125</v>
      </c>
      <c r="T3354">
        <v>-13.28515625</v>
      </c>
      <c r="U3354">
        <v>2003</v>
      </c>
      <c r="V3354">
        <v>2001</v>
      </c>
      <c r="W3354">
        <v>170.875</v>
      </c>
      <c r="X3354">
        <v>171.3125</v>
      </c>
      <c r="Y3354">
        <v>0</v>
      </c>
      <c r="Z3354">
        <v>0</v>
      </c>
      <c r="AA3354">
        <v>0</v>
      </c>
      <c r="AB3354">
        <v>1</v>
      </c>
    </row>
    <row r="3355" spans="12:28" x14ac:dyDescent="0.35">
      <c r="L3355" s="2">
        <v>44627.65602170139</v>
      </c>
      <c r="M3355">
        <v>0</v>
      </c>
      <c r="N3355">
        <v>0</v>
      </c>
      <c r="O3355">
        <v>0</v>
      </c>
      <c r="P3355">
        <v>0</v>
      </c>
      <c r="Q3355">
        <v>1</v>
      </c>
      <c r="R3355">
        <v>1</v>
      </c>
      <c r="S3355">
        <v>-13.5078125</v>
      </c>
      <c r="T3355">
        <v>-13.21875</v>
      </c>
      <c r="U3355">
        <v>2001</v>
      </c>
      <c r="V3355">
        <v>1999</v>
      </c>
      <c r="W3355">
        <v>170.9375</v>
      </c>
      <c r="X3355">
        <v>171.4375</v>
      </c>
      <c r="Y3355">
        <v>0</v>
      </c>
      <c r="Z3355">
        <v>0</v>
      </c>
      <c r="AA3355">
        <v>0</v>
      </c>
      <c r="AB3355">
        <v>1</v>
      </c>
    </row>
    <row r="3356" spans="12:28" x14ac:dyDescent="0.35">
      <c r="L3356" s="2">
        <v>44627.656022858799</v>
      </c>
      <c r="M3356">
        <v>0</v>
      </c>
      <c r="N3356">
        <v>0</v>
      </c>
      <c r="O3356">
        <v>0</v>
      </c>
      <c r="P3356">
        <v>0</v>
      </c>
      <c r="Q3356">
        <v>1</v>
      </c>
      <c r="R3356">
        <v>1</v>
      </c>
      <c r="S3356">
        <v>-13.5078125</v>
      </c>
      <c r="T3356">
        <v>-13.1875</v>
      </c>
      <c r="U3356">
        <v>2000</v>
      </c>
      <c r="V3356">
        <v>1998</v>
      </c>
      <c r="W3356">
        <v>171</v>
      </c>
      <c r="X3356">
        <v>171.375</v>
      </c>
      <c r="Y3356">
        <v>0</v>
      </c>
      <c r="Z3356">
        <v>0</v>
      </c>
      <c r="AA3356">
        <v>0</v>
      </c>
      <c r="AB3356">
        <v>1</v>
      </c>
    </row>
    <row r="3357" spans="12:28" x14ac:dyDescent="0.35">
      <c r="L3357" s="2">
        <v>44627.656024016207</v>
      </c>
      <c r="M3357">
        <v>0</v>
      </c>
      <c r="N3357">
        <v>0</v>
      </c>
      <c r="O3357">
        <v>0</v>
      </c>
      <c r="P3357">
        <v>0</v>
      </c>
      <c r="Q3357">
        <v>1</v>
      </c>
      <c r="R3357">
        <v>1</v>
      </c>
      <c r="S3357">
        <v>-13.5078125</v>
      </c>
      <c r="T3357">
        <v>-13.14453125</v>
      </c>
      <c r="U3357">
        <v>1999</v>
      </c>
      <c r="V3357">
        <v>1997</v>
      </c>
      <c r="W3357">
        <v>170.875</v>
      </c>
      <c r="X3357">
        <v>171.25</v>
      </c>
      <c r="Y3357">
        <v>0</v>
      </c>
      <c r="Z3357">
        <v>0</v>
      </c>
      <c r="AA3357">
        <v>0</v>
      </c>
      <c r="AB3357">
        <v>1</v>
      </c>
    </row>
    <row r="3358" spans="12:28" x14ac:dyDescent="0.35">
      <c r="L3358" s="2">
        <v>44627.656025173608</v>
      </c>
      <c r="M3358">
        <v>0</v>
      </c>
      <c r="N3358">
        <v>0</v>
      </c>
      <c r="O3358">
        <v>0</v>
      </c>
      <c r="P3358">
        <v>0</v>
      </c>
      <c r="Q3358">
        <v>1</v>
      </c>
      <c r="R3358">
        <v>1</v>
      </c>
      <c r="S3358">
        <v>-13.5078125</v>
      </c>
      <c r="T3358">
        <v>-13.12109375</v>
      </c>
      <c r="U3358">
        <v>1997</v>
      </c>
      <c r="V3358">
        <v>1995</v>
      </c>
      <c r="W3358">
        <v>170.5</v>
      </c>
      <c r="X3358">
        <v>170.875</v>
      </c>
      <c r="Y3358">
        <v>0</v>
      </c>
      <c r="Z3358">
        <v>0</v>
      </c>
      <c r="AA3358">
        <v>0</v>
      </c>
      <c r="AB3358">
        <v>1</v>
      </c>
    </row>
    <row r="3359" spans="12:28" x14ac:dyDescent="0.35">
      <c r="L3359" s="2">
        <v>44627.656026331017</v>
      </c>
      <c r="M3359">
        <v>0</v>
      </c>
      <c r="N3359">
        <v>0</v>
      </c>
      <c r="O3359">
        <v>0</v>
      </c>
      <c r="P3359">
        <v>0</v>
      </c>
      <c r="Q3359">
        <v>1</v>
      </c>
      <c r="R3359">
        <v>1</v>
      </c>
      <c r="S3359">
        <v>-13.5078125</v>
      </c>
      <c r="T3359">
        <v>-13.1015625</v>
      </c>
      <c r="U3359">
        <v>1996</v>
      </c>
      <c r="V3359">
        <v>1993</v>
      </c>
      <c r="W3359">
        <v>170.0625</v>
      </c>
      <c r="X3359">
        <v>170.4375</v>
      </c>
      <c r="Y3359">
        <v>0</v>
      </c>
      <c r="Z3359">
        <v>0</v>
      </c>
      <c r="AA3359">
        <v>0</v>
      </c>
      <c r="AB3359">
        <v>1</v>
      </c>
    </row>
    <row r="3360" spans="12:28" x14ac:dyDescent="0.35">
      <c r="L3360" s="2">
        <v>44627.656027488425</v>
      </c>
      <c r="M3360">
        <v>0</v>
      </c>
      <c r="N3360">
        <v>0</v>
      </c>
      <c r="O3360">
        <v>0</v>
      </c>
      <c r="P3360">
        <v>0</v>
      </c>
      <c r="Q3360">
        <v>1</v>
      </c>
      <c r="R3360">
        <v>1</v>
      </c>
      <c r="S3360">
        <v>-13.50390625</v>
      </c>
      <c r="T3360">
        <v>-13.09765625</v>
      </c>
      <c r="U3360">
        <v>1994</v>
      </c>
      <c r="V3360">
        <v>1992</v>
      </c>
      <c r="W3360">
        <v>169.8125</v>
      </c>
      <c r="X3360">
        <v>170.125</v>
      </c>
      <c r="Y3360">
        <v>0</v>
      </c>
      <c r="Z3360">
        <v>0</v>
      </c>
      <c r="AA3360">
        <v>0</v>
      </c>
      <c r="AB3360">
        <v>1</v>
      </c>
    </row>
    <row r="3361" spans="12:28" x14ac:dyDescent="0.35">
      <c r="L3361" s="2">
        <v>44627.656028645833</v>
      </c>
      <c r="M3361">
        <v>0</v>
      </c>
      <c r="N3361">
        <v>0</v>
      </c>
      <c r="O3361">
        <v>0</v>
      </c>
      <c r="P3361">
        <v>0</v>
      </c>
      <c r="Q3361">
        <v>1</v>
      </c>
      <c r="R3361">
        <v>1</v>
      </c>
      <c r="S3361">
        <v>-13.50390625</v>
      </c>
      <c r="T3361">
        <v>-13.08203125</v>
      </c>
      <c r="U3361">
        <v>1993</v>
      </c>
      <c r="V3361">
        <v>1991</v>
      </c>
      <c r="W3361">
        <v>169.75</v>
      </c>
      <c r="X3361">
        <v>170.125</v>
      </c>
      <c r="Y3361">
        <v>0</v>
      </c>
      <c r="Z3361">
        <v>0</v>
      </c>
      <c r="AA3361">
        <v>0</v>
      </c>
      <c r="AB3361">
        <v>1</v>
      </c>
    </row>
    <row r="3362" spans="12:28" x14ac:dyDescent="0.35">
      <c r="L3362" s="2">
        <v>44627.656029803242</v>
      </c>
      <c r="M3362">
        <v>0</v>
      </c>
      <c r="N3362">
        <v>0</v>
      </c>
      <c r="O3362">
        <v>0</v>
      </c>
      <c r="P3362">
        <v>0</v>
      </c>
      <c r="Q3362">
        <v>1</v>
      </c>
      <c r="R3362">
        <v>1</v>
      </c>
      <c r="S3362">
        <v>-13.5</v>
      </c>
      <c r="T3362">
        <v>-13.0703125</v>
      </c>
      <c r="U3362">
        <v>1992</v>
      </c>
      <c r="V3362">
        <v>1989</v>
      </c>
      <c r="W3362">
        <v>169.5</v>
      </c>
      <c r="X3362">
        <v>169.875</v>
      </c>
      <c r="Y3362">
        <v>0</v>
      </c>
      <c r="Z3362">
        <v>0</v>
      </c>
      <c r="AA3362">
        <v>0</v>
      </c>
      <c r="AB3362">
        <v>1</v>
      </c>
    </row>
    <row r="3363" spans="12:28" x14ac:dyDescent="0.35">
      <c r="L3363" s="2">
        <v>44627.65603179398</v>
      </c>
      <c r="M3363">
        <v>0</v>
      </c>
      <c r="N3363">
        <v>0</v>
      </c>
      <c r="O3363">
        <v>0</v>
      </c>
      <c r="P3363">
        <v>0</v>
      </c>
      <c r="Q3363">
        <v>1</v>
      </c>
      <c r="R3363">
        <v>1</v>
      </c>
      <c r="S3363">
        <v>-13.4609375</v>
      </c>
      <c r="T3363">
        <v>-13.0625</v>
      </c>
      <c r="U3363">
        <v>1989</v>
      </c>
      <c r="V3363">
        <v>1987</v>
      </c>
      <c r="W3363">
        <v>169.25</v>
      </c>
      <c r="X3363">
        <v>169.5625</v>
      </c>
      <c r="Y3363">
        <v>0</v>
      </c>
      <c r="Z3363">
        <v>0</v>
      </c>
      <c r="AA3363">
        <v>0</v>
      </c>
      <c r="AB3363">
        <v>1</v>
      </c>
    </row>
    <row r="3364" spans="12:28" x14ac:dyDescent="0.35">
      <c r="L3364" s="2">
        <v>44627.656032951389</v>
      </c>
      <c r="M3364">
        <v>0</v>
      </c>
      <c r="N3364">
        <v>0</v>
      </c>
      <c r="O3364">
        <v>0</v>
      </c>
      <c r="P3364">
        <v>0</v>
      </c>
      <c r="Q3364">
        <v>1</v>
      </c>
      <c r="R3364">
        <v>1</v>
      </c>
      <c r="S3364">
        <v>-13.14453125</v>
      </c>
      <c r="T3364">
        <v>-13.04296875</v>
      </c>
      <c r="U3364">
        <v>1988</v>
      </c>
      <c r="V3364">
        <v>1986</v>
      </c>
      <c r="W3364">
        <v>168.875</v>
      </c>
      <c r="X3364">
        <v>169.375</v>
      </c>
      <c r="Y3364">
        <v>0</v>
      </c>
      <c r="Z3364">
        <v>0</v>
      </c>
      <c r="AA3364">
        <v>0</v>
      </c>
      <c r="AB3364">
        <v>1</v>
      </c>
    </row>
    <row r="3365" spans="12:28" x14ac:dyDescent="0.35">
      <c r="L3365" s="2">
        <v>44627.656034108797</v>
      </c>
      <c r="M3365">
        <v>0</v>
      </c>
      <c r="N3365">
        <v>0</v>
      </c>
      <c r="O3365">
        <v>0</v>
      </c>
      <c r="P3365">
        <v>0</v>
      </c>
      <c r="Q3365">
        <v>1</v>
      </c>
      <c r="R3365">
        <v>1</v>
      </c>
      <c r="S3365">
        <v>-13.05859375</v>
      </c>
      <c r="T3365">
        <v>-13.0078125</v>
      </c>
      <c r="U3365">
        <v>1986</v>
      </c>
      <c r="V3365">
        <v>1984</v>
      </c>
      <c r="W3365">
        <v>168.6875</v>
      </c>
      <c r="X3365">
        <v>169.1875</v>
      </c>
      <c r="Y3365">
        <v>0</v>
      </c>
      <c r="Z3365">
        <v>0</v>
      </c>
      <c r="AA3365">
        <v>0</v>
      </c>
      <c r="AB3365">
        <v>1</v>
      </c>
    </row>
    <row r="3366" spans="12:28" x14ac:dyDescent="0.35">
      <c r="L3366" s="2">
        <v>44627.656035266205</v>
      </c>
      <c r="M3366">
        <v>0</v>
      </c>
      <c r="N3366">
        <v>0</v>
      </c>
      <c r="O3366">
        <v>0</v>
      </c>
      <c r="P3366">
        <v>0</v>
      </c>
      <c r="Q3366">
        <v>1</v>
      </c>
      <c r="R3366">
        <v>1</v>
      </c>
      <c r="S3366">
        <v>-12.94921875</v>
      </c>
      <c r="T3366">
        <v>-12.92578125</v>
      </c>
      <c r="U3366">
        <v>1985</v>
      </c>
      <c r="V3366">
        <v>1983</v>
      </c>
      <c r="W3366">
        <v>168.5</v>
      </c>
      <c r="X3366">
        <v>168.9375</v>
      </c>
      <c r="Y3366">
        <v>0</v>
      </c>
      <c r="Z3366">
        <v>0</v>
      </c>
      <c r="AA3366">
        <v>0</v>
      </c>
      <c r="AB3366">
        <v>1</v>
      </c>
    </row>
    <row r="3367" spans="12:28" x14ac:dyDescent="0.35">
      <c r="L3367" s="2">
        <v>44627.656036423614</v>
      </c>
      <c r="M3367">
        <v>0</v>
      </c>
      <c r="N3367">
        <v>0</v>
      </c>
      <c r="O3367">
        <v>0</v>
      </c>
      <c r="P3367">
        <v>0</v>
      </c>
      <c r="Q3367">
        <v>1</v>
      </c>
      <c r="R3367">
        <v>1</v>
      </c>
      <c r="S3367">
        <v>-12.890625</v>
      </c>
      <c r="T3367">
        <v>-12.8828125</v>
      </c>
      <c r="U3367">
        <v>1983</v>
      </c>
      <c r="V3367">
        <v>1981</v>
      </c>
      <c r="W3367">
        <v>168.1875</v>
      </c>
      <c r="X3367">
        <v>168.625</v>
      </c>
      <c r="Y3367">
        <v>0</v>
      </c>
      <c r="Z3367">
        <v>0</v>
      </c>
      <c r="AA3367">
        <v>0</v>
      </c>
      <c r="AB3367">
        <v>1</v>
      </c>
    </row>
    <row r="3368" spans="12:28" x14ac:dyDescent="0.35">
      <c r="L3368" s="2">
        <v>44627.656037581015</v>
      </c>
      <c r="M3368">
        <v>0</v>
      </c>
      <c r="N3368">
        <v>0</v>
      </c>
      <c r="O3368">
        <v>0</v>
      </c>
      <c r="P3368">
        <v>0</v>
      </c>
      <c r="Q3368">
        <v>1</v>
      </c>
      <c r="R3368">
        <v>1</v>
      </c>
      <c r="S3368">
        <v>-12.82421875</v>
      </c>
      <c r="T3368">
        <v>-12.8203125</v>
      </c>
      <c r="U3368">
        <v>1982</v>
      </c>
      <c r="V3368">
        <v>1980</v>
      </c>
      <c r="W3368">
        <v>167.75</v>
      </c>
      <c r="X3368">
        <v>168.1875</v>
      </c>
      <c r="Y3368">
        <v>0</v>
      </c>
      <c r="Z3368">
        <v>0</v>
      </c>
      <c r="AA3368">
        <v>0</v>
      </c>
      <c r="AB3368">
        <v>1</v>
      </c>
    </row>
    <row r="3369" spans="12:28" x14ac:dyDescent="0.35">
      <c r="L3369" s="2">
        <v>44627.656038738423</v>
      </c>
      <c r="M3369">
        <v>0</v>
      </c>
      <c r="N3369">
        <v>0</v>
      </c>
      <c r="O3369">
        <v>0</v>
      </c>
      <c r="P3369">
        <v>0</v>
      </c>
      <c r="Q3369">
        <v>1</v>
      </c>
      <c r="R3369">
        <v>1</v>
      </c>
      <c r="S3369">
        <v>-12.79296875</v>
      </c>
      <c r="T3369">
        <v>-12.78515625</v>
      </c>
      <c r="U3369">
        <v>1981</v>
      </c>
      <c r="V3369">
        <v>1979</v>
      </c>
      <c r="W3369">
        <v>167.375</v>
      </c>
      <c r="X3369">
        <v>167.8125</v>
      </c>
      <c r="Y3369">
        <v>0</v>
      </c>
      <c r="Z3369">
        <v>0</v>
      </c>
      <c r="AA3369">
        <v>0</v>
      </c>
      <c r="AB3369">
        <v>1</v>
      </c>
    </row>
    <row r="3370" spans="12:28" x14ac:dyDescent="0.35">
      <c r="L3370" s="2">
        <v>44627.656039895832</v>
      </c>
      <c r="M3370">
        <v>0</v>
      </c>
      <c r="N3370">
        <v>0</v>
      </c>
      <c r="O3370">
        <v>0</v>
      </c>
      <c r="P3370">
        <v>0</v>
      </c>
      <c r="Q3370">
        <v>1</v>
      </c>
      <c r="R3370">
        <v>1</v>
      </c>
      <c r="S3370">
        <v>-12.7578125</v>
      </c>
      <c r="T3370">
        <v>-12.765625</v>
      </c>
      <c r="U3370">
        <v>1979</v>
      </c>
      <c r="V3370">
        <v>1977</v>
      </c>
      <c r="W3370">
        <v>167</v>
      </c>
      <c r="X3370">
        <v>167.4375</v>
      </c>
      <c r="Y3370">
        <v>0</v>
      </c>
      <c r="Z3370">
        <v>0</v>
      </c>
      <c r="AA3370">
        <v>0</v>
      </c>
      <c r="AB3370">
        <v>1</v>
      </c>
    </row>
    <row r="3371" spans="12:28" x14ac:dyDescent="0.35">
      <c r="L3371" s="2">
        <v>44627.65604105324</v>
      </c>
      <c r="M3371">
        <v>0</v>
      </c>
      <c r="N3371">
        <v>0</v>
      </c>
      <c r="O3371">
        <v>0</v>
      </c>
      <c r="P3371">
        <v>0</v>
      </c>
      <c r="Q3371">
        <v>1</v>
      </c>
      <c r="R3371">
        <v>1</v>
      </c>
      <c r="S3371">
        <v>-12.73828125</v>
      </c>
      <c r="T3371">
        <v>-12.75</v>
      </c>
      <c r="U3371">
        <v>1978</v>
      </c>
      <c r="V3371">
        <v>1976</v>
      </c>
      <c r="W3371">
        <v>166.5625</v>
      </c>
      <c r="X3371">
        <v>167</v>
      </c>
      <c r="Y3371">
        <v>0</v>
      </c>
      <c r="Z3371">
        <v>0</v>
      </c>
      <c r="AA3371">
        <v>0</v>
      </c>
      <c r="AB3371">
        <v>1</v>
      </c>
    </row>
    <row r="3372" spans="12:28" x14ac:dyDescent="0.35">
      <c r="L3372" s="2">
        <v>44627.656042210649</v>
      </c>
      <c r="M3372">
        <v>0</v>
      </c>
      <c r="N3372">
        <v>0</v>
      </c>
      <c r="O3372">
        <v>0</v>
      </c>
      <c r="P3372">
        <v>0</v>
      </c>
      <c r="Q3372">
        <v>1</v>
      </c>
      <c r="R3372">
        <v>1</v>
      </c>
      <c r="S3372">
        <v>-12.7109375</v>
      </c>
      <c r="T3372">
        <v>-12.73046875</v>
      </c>
      <c r="U3372">
        <v>1977</v>
      </c>
      <c r="V3372">
        <v>1975</v>
      </c>
      <c r="W3372">
        <v>166.3125</v>
      </c>
      <c r="X3372">
        <v>166.75</v>
      </c>
      <c r="Y3372">
        <v>0</v>
      </c>
      <c r="Z3372">
        <v>0</v>
      </c>
      <c r="AA3372">
        <v>0</v>
      </c>
      <c r="AB3372">
        <v>1</v>
      </c>
    </row>
    <row r="3373" spans="12:28" x14ac:dyDescent="0.35">
      <c r="L3373" s="2">
        <v>44627.656043368057</v>
      </c>
      <c r="M3373">
        <v>0</v>
      </c>
      <c r="N3373">
        <v>0</v>
      </c>
      <c r="O3373">
        <v>0</v>
      </c>
      <c r="P3373">
        <v>0</v>
      </c>
      <c r="Q3373">
        <v>1</v>
      </c>
      <c r="R3373">
        <v>1</v>
      </c>
      <c r="S3373">
        <v>-12.703125</v>
      </c>
      <c r="T3373">
        <v>-12.72265625</v>
      </c>
      <c r="U3373">
        <v>1975</v>
      </c>
      <c r="V3373">
        <v>1973</v>
      </c>
      <c r="W3373">
        <v>166.375</v>
      </c>
      <c r="X3373">
        <v>166.8125</v>
      </c>
      <c r="Y3373">
        <v>0</v>
      </c>
      <c r="Z3373">
        <v>0</v>
      </c>
      <c r="AA3373">
        <v>0</v>
      </c>
      <c r="AB3373">
        <v>1</v>
      </c>
    </row>
    <row r="3374" spans="12:28" x14ac:dyDescent="0.35">
      <c r="L3374" s="2">
        <v>44627.656044525465</v>
      </c>
      <c r="M3374">
        <v>0</v>
      </c>
      <c r="N3374">
        <v>0</v>
      </c>
      <c r="O3374">
        <v>0</v>
      </c>
      <c r="P3374">
        <v>0</v>
      </c>
      <c r="Q3374">
        <v>1</v>
      </c>
      <c r="R3374">
        <v>1</v>
      </c>
      <c r="S3374">
        <v>-12.6796875</v>
      </c>
      <c r="T3374">
        <v>-12.68359375</v>
      </c>
      <c r="U3374">
        <v>1974</v>
      </c>
      <c r="V3374">
        <v>1972</v>
      </c>
      <c r="W3374">
        <v>166.3125</v>
      </c>
      <c r="X3374">
        <v>166.75</v>
      </c>
      <c r="Y3374">
        <v>0</v>
      </c>
      <c r="Z3374">
        <v>0</v>
      </c>
      <c r="AA3374">
        <v>0</v>
      </c>
      <c r="AB3374">
        <v>1</v>
      </c>
    </row>
    <row r="3375" spans="12:28" x14ac:dyDescent="0.35">
      <c r="L3375" s="2">
        <v>44627.656045682874</v>
      </c>
      <c r="M3375">
        <v>0</v>
      </c>
      <c r="N3375">
        <v>0</v>
      </c>
      <c r="O3375">
        <v>0</v>
      </c>
      <c r="P3375">
        <v>0</v>
      </c>
      <c r="Q3375">
        <v>1</v>
      </c>
      <c r="R3375">
        <v>1</v>
      </c>
      <c r="S3375">
        <v>-12.67578125</v>
      </c>
      <c r="T3375">
        <v>-12.6640625</v>
      </c>
      <c r="U3375">
        <v>1973</v>
      </c>
      <c r="V3375">
        <v>1971</v>
      </c>
      <c r="W3375">
        <v>166.25</v>
      </c>
      <c r="X3375">
        <v>166.6875</v>
      </c>
      <c r="Y3375">
        <v>0</v>
      </c>
      <c r="Z3375">
        <v>0</v>
      </c>
      <c r="AA3375">
        <v>0</v>
      </c>
      <c r="AB3375">
        <v>1</v>
      </c>
    </row>
    <row r="3376" spans="12:28" x14ac:dyDescent="0.35">
      <c r="L3376" s="2">
        <v>44627.656046840275</v>
      </c>
      <c r="M3376">
        <v>0</v>
      </c>
      <c r="N3376">
        <v>0</v>
      </c>
      <c r="O3376">
        <v>0</v>
      </c>
      <c r="P3376">
        <v>0</v>
      </c>
      <c r="Q3376">
        <v>1</v>
      </c>
      <c r="R3376">
        <v>1</v>
      </c>
      <c r="S3376">
        <v>-12.671875</v>
      </c>
      <c r="T3376">
        <v>-12.64453125</v>
      </c>
      <c r="U3376">
        <v>1972</v>
      </c>
      <c r="V3376">
        <v>1970</v>
      </c>
      <c r="W3376">
        <v>166.0625</v>
      </c>
      <c r="X3376">
        <v>166.4375</v>
      </c>
      <c r="Y3376">
        <v>0</v>
      </c>
      <c r="Z3376">
        <v>0</v>
      </c>
      <c r="AA3376">
        <v>0</v>
      </c>
      <c r="AB3376">
        <v>1</v>
      </c>
    </row>
    <row r="3377" spans="12:28" x14ac:dyDescent="0.35">
      <c r="L3377" s="2">
        <v>44627.656047997683</v>
      </c>
      <c r="M3377">
        <v>0</v>
      </c>
      <c r="N3377">
        <v>0</v>
      </c>
      <c r="O3377">
        <v>0</v>
      </c>
      <c r="P3377">
        <v>0</v>
      </c>
      <c r="Q3377">
        <v>1</v>
      </c>
      <c r="R3377">
        <v>1</v>
      </c>
      <c r="S3377">
        <v>-12.671875</v>
      </c>
      <c r="T3377">
        <v>-12.6328125</v>
      </c>
      <c r="U3377">
        <v>1970</v>
      </c>
      <c r="V3377">
        <v>1969</v>
      </c>
      <c r="W3377">
        <v>165.9375</v>
      </c>
      <c r="X3377">
        <v>166.375</v>
      </c>
      <c r="Y3377">
        <v>0</v>
      </c>
      <c r="Z3377">
        <v>0</v>
      </c>
      <c r="AA3377">
        <v>0</v>
      </c>
      <c r="AB3377">
        <v>1</v>
      </c>
    </row>
    <row r="3378" spans="12:28" x14ac:dyDescent="0.35">
      <c r="L3378" s="2">
        <v>44627.656049155092</v>
      </c>
      <c r="M3378">
        <v>0</v>
      </c>
      <c r="N3378">
        <v>0</v>
      </c>
      <c r="O3378">
        <v>0</v>
      </c>
      <c r="P3378">
        <v>0</v>
      </c>
      <c r="Q3378">
        <v>1</v>
      </c>
      <c r="R3378">
        <v>1</v>
      </c>
      <c r="S3378">
        <v>-12.6640625</v>
      </c>
      <c r="T3378">
        <v>-12.62109375</v>
      </c>
      <c r="U3378">
        <v>1969</v>
      </c>
      <c r="V3378">
        <v>1967</v>
      </c>
      <c r="W3378">
        <v>166</v>
      </c>
      <c r="X3378">
        <v>166.4375</v>
      </c>
      <c r="Y3378">
        <v>0</v>
      </c>
      <c r="Z3378">
        <v>0</v>
      </c>
      <c r="AA3378">
        <v>0</v>
      </c>
      <c r="AB3378">
        <v>1</v>
      </c>
    </row>
    <row r="3379" spans="12:28" x14ac:dyDescent="0.35">
      <c r="L3379" s="2">
        <v>44627.6560503125</v>
      </c>
      <c r="M3379">
        <v>0</v>
      </c>
      <c r="N3379">
        <v>0</v>
      </c>
      <c r="O3379">
        <v>0</v>
      </c>
      <c r="P3379">
        <v>0</v>
      </c>
      <c r="Q3379">
        <v>1</v>
      </c>
      <c r="R3379">
        <v>1</v>
      </c>
      <c r="S3379">
        <v>-12.65625</v>
      </c>
      <c r="T3379">
        <v>-12.6171875</v>
      </c>
      <c r="U3379">
        <v>1968</v>
      </c>
      <c r="V3379">
        <v>1966</v>
      </c>
      <c r="W3379">
        <v>166.1875</v>
      </c>
      <c r="X3379">
        <v>166.625</v>
      </c>
      <c r="Y3379">
        <v>0</v>
      </c>
      <c r="Z3379">
        <v>0</v>
      </c>
      <c r="AA3379">
        <v>0</v>
      </c>
      <c r="AB3379">
        <v>1</v>
      </c>
    </row>
    <row r="3380" spans="12:28" x14ac:dyDescent="0.35">
      <c r="L3380" s="2">
        <v>44627.656051469909</v>
      </c>
      <c r="M3380">
        <v>0</v>
      </c>
      <c r="N3380">
        <v>0</v>
      </c>
      <c r="O3380">
        <v>0</v>
      </c>
      <c r="P3380">
        <v>0</v>
      </c>
      <c r="Q3380">
        <v>1</v>
      </c>
      <c r="R3380">
        <v>1</v>
      </c>
      <c r="S3380">
        <v>-12.64453125</v>
      </c>
      <c r="T3380">
        <v>-12.60546875</v>
      </c>
      <c r="U3380">
        <v>1967</v>
      </c>
      <c r="V3380">
        <v>1965</v>
      </c>
      <c r="W3380">
        <v>166.375</v>
      </c>
      <c r="X3380">
        <v>166.75</v>
      </c>
      <c r="Y3380">
        <v>0</v>
      </c>
      <c r="Z3380">
        <v>0</v>
      </c>
      <c r="AA3380">
        <v>0</v>
      </c>
      <c r="AB3380">
        <v>1</v>
      </c>
    </row>
    <row r="3381" spans="12:28" x14ac:dyDescent="0.35">
      <c r="L3381" s="2">
        <v>44627.656052627317</v>
      </c>
      <c r="M3381">
        <v>0</v>
      </c>
      <c r="N3381">
        <v>0</v>
      </c>
      <c r="O3381">
        <v>0</v>
      </c>
      <c r="P3381">
        <v>0</v>
      </c>
      <c r="Q3381">
        <v>1</v>
      </c>
      <c r="R3381">
        <v>1</v>
      </c>
      <c r="S3381">
        <v>-12.625</v>
      </c>
      <c r="T3381">
        <v>-12.609375</v>
      </c>
      <c r="U3381">
        <v>1965</v>
      </c>
      <c r="V3381">
        <v>1964</v>
      </c>
      <c r="W3381">
        <v>166.75</v>
      </c>
      <c r="X3381">
        <v>167.0625</v>
      </c>
      <c r="Y3381">
        <v>0</v>
      </c>
      <c r="Z3381">
        <v>0</v>
      </c>
      <c r="AA3381">
        <v>0</v>
      </c>
      <c r="AB3381">
        <v>1</v>
      </c>
    </row>
    <row r="3382" spans="12:28" x14ac:dyDescent="0.35">
      <c r="L3382" s="2">
        <v>44627.656053784725</v>
      </c>
      <c r="M3382">
        <v>0</v>
      </c>
      <c r="N3382">
        <v>0</v>
      </c>
      <c r="O3382">
        <v>0</v>
      </c>
      <c r="P3382">
        <v>0</v>
      </c>
      <c r="Q3382">
        <v>1</v>
      </c>
      <c r="R3382">
        <v>1</v>
      </c>
      <c r="S3382">
        <v>-12.61328125</v>
      </c>
      <c r="T3382">
        <v>-12.578125</v>
      </c>
      <c r="U3382">
        <v>1964</v>
      </c>
      <c r="V3382">
        <v>1963</v>
      </c>
      <c r="W3382">
        <v>166.75</v>
      </c>
      <c r="X3382">
        <v>167.0625</v>
      </c>
      <c r="Y3382">
        <v>0</v>
      </c>
      <c r="Z3382">
        <v>0</v>
      </c>
      <c r="AA3382">
        <v>0</v>
      </c>
      <c r="AB3382">
        <v>1</v>
      </c>
    </row>
    <row r="3383" spans="12:28" x14ac:dyDescent="0.35">
      <c r="L3383" s="2">
        <v>44627.656054942127</v>
      </c>
      <c r="M3383">
        <v>0</v>
      </c>
      <c r="N3383">
        <v>0</v>
      </c>
      <c r="O3383">
        <v>0</v>
      </c>
      <c r="P3383">
        <v>0</v>
      </c>
      <c r="Q3383">
        <v>1</v>
      </c>
      <c r="R3383">
        <v>1</v>
      </c>
      <c r="S3383">
        <v>-12.6015625</v>
      </c>
      <c r="T3383">
        <v>-12.5546875</v>
      </c>
      <c r="U3383">
        <v>1963</v>
      </c>
      <c r="V3383">
        <v>1961</v>
      </c>
      <c r="W3383">
        <v>166.5625</v>
      </c>
      <c r="X3383">
        <v>166.9375</v>
      </c>
      <c r="Y3383">
        <v>0</v>
      </c>
      <c r="Z3383">
        <v>0</v>
      </c>
      <c r="AA3383">
        <v>0</v>
      </c>
      <c r="AB3383">
        <v>1</v>
      </c>
    </row>
    <row r="3384" spans="12:28" x14ac:dyDescent="0.35">
      <c r="L3384" s="2">
        <v>44627.656056099535</v>
      </c>
      <c r="M3384">
        <v>0</v>
      </c>
      <c r="N3384">
        <v>0</v>
      </c>
      <c r="O3384">
        <v>0</v>
      </c>
      <c r="P3384">
        <v>0</v>
      </c>
      <c r="Q3384">
        <v>1</v>
      </c>
      <c r="R3384">
        <v>1</v>
      </c>
      <c r="S3384">
        <v>-12.58984375</v>
      </c>
      <c r="T3384">
        <v>-12.53125</v>
      </c>
      <c r="U3384">
        <v>1962</v>
      </c>
      <c r="V3384">
        <v>1960</v>
      </c>
      <c r="W3384">
        <v>166.4375</v>
      </c>
      <c r="X3384">
        <v>166.75</v>
      </c>
      <c r="Y3384">
        <v>0</v>
      </c>
      <c r="Z3384">
        <v>0</v>
      </c>
      <c r="AA3384">
        <v>0</v>
      </c>
      <c r="AB3384">
        <v>1</v>
      </c>
    </row>
    <row r="3385" spans="12:28" x14ac:dyDescent="0.35">
      <c r="L3385" s="2">
        <v>44627.656057256943</v>
      </c>
      <c r="M3385">
        <v>0</v>
      </c>
      <c r="N3385">
        <v>0</v>
      </c>
      <c r="O3385">
        <v>0</v>
      </c>
      <c r="P3385">
        <v>0</v>
      </c>
      <c r="Q3385">
        <v>1</v>
      </c>
      <c r="R3385">
        <v>1</v>
      </c>
      <c r="S3385">
        <v>-12.58203125</v>
      </c>
      <c r="T3385">
        <v>-12.51171875</v>
      </c>
      <c r="U3385">
        <v>1960</v>
      </c>
      <c r="V3385">
        <v>1959</v>
      </c>
      <c r="W3385">
        <v>166.3125</v>
      </c>
      <c r="X3385">
        <v>166.625</v>
      </c>
      <c r="Y3385">
        <v>0</v>
      </c>
      <c r="Z3385">
        <v>0</v>
      </c>
      <c r="AA3385">
        <v>0</v>
      </c>
      <c r="AB3385">
        <v>1</v>
      </c>
    </row>
    <row r="3386" spans="12:28" x14ac:dyDescent="0.35">
      <c r="L3386" s="2">
        <v>44627.656058414352</v>
      </c>
      <c r="M3386">
        <v>0</v>
      </c>
      <c r="N3386">
        <v>0</v>
      </c>
      <c r="O3386">
        <v>0</v>
      </c>
      <c r="P3386">
        <v>0</v>
      </c>
      <c r="Q3386">
        <v>1</v>
      </c>
      <c r="R3386">
        <v>1</v>
      </c>
      <c r="S3386">
        <v>-12.5703125</v>
      </c>
      <c r="T3386">
        <v>-12.51171875</v>
      </c>
      <c r="U3386">
        <v>1959</v>
      </c>
      <c r="V3386">
        <v>1958</v>
      </c>
      <c r="W3386">
        <v>166.1875</v>
      </c>
      <c r="X3386">
        <v>166.625</v>
      </c>
      <c r="Y3386">
        <v>0</v>
      </c>
      <c r="Z3386">
        <v>0</v>
      </c>
      <c r="AA3386">
        <v>0</v>
      </c>
      <c r="AB3386">
        <v>1</v>
      </c>
    </row>
    <row r="3387" spans="12:28" x14ac:dyDescent="0.35">
      <c r="L3387" s="2">
        <v>44627.65605957176</v>
      </c>
      <c r="M3387">
        <v>0</v>
      </c>
      <c r="N3387">
        <v>0</v>
      </c>
      <c r="O3387">
        <v>0</v>
      </c>
      <c r="P3387">
        <v>0</v>
      </c>
      <c r="Q3387">
        <v>1</v>
      </c>
      <c r="R3387">
        <v>1</v>
      </c>
      <c r="S3387">
        <v>-12.5625</v>
      </c>
      <c r="T3387">
        <v>-12.5</v>
      </c>
      <c r="U3387">
        <v>1958</v>
      </c>
      <c r="V3387">
        <v>1957</v>
      </c>
      <c r="W3387">
        <v>166.375</v>
      </c>
      <c r="X3387">
        <v>166.75</v>
      </c>
      <c r="Y3387">
        <v>0</v>
      </c>
      <c r="Z3387">
        <v>0</v>
      </c>
      <c r="AA3387">
        <v>0</v>
      </c>
      <c r="AB3387">
        <v>1</v>
      </c>
    </row>
    <row r="3388" spans="12:28" x14ac:dyDescent="0.35">
      <c r="L3388" s="2">
        <v>44627.656060729169</v>
      </c>
      <c r="M3388">
        <v>0</v>
      </c>
      <c r="N3388">
        <v>0</v>
      </c>
      <c r="O3388">
        <v>0</v>
      </c>
      <c r="P3388">
        <v>0</v>
      </c>
      <c r="Q3388">
        <v>1</v>
      </c>
      <c r="R3388">
        <v>1</v>
      </c>
      <c r="S3388">
        <v>-12.54296875</v>
      </c>
      <c r="T3388">
        <v>-12.5</v>
      </c>
      <c r="U3388">
        <v>1957</v>
      </c>
      <c r="V3388">
        <v>1955</v>
      </c>
      <c r="W3388">
        <v>166.4375</v>
      </c>
      <c r="X3388">
        <v>166.75</v>
      </c>
      <c r="Y3388">
        <v>0</v>
      </c>
      <c r="Z3388">
        <v>0</v>
      </c>
      <c r="AA3388">
        <v>0</v>
      </c>
      <c r="AB3388">
        <v>1</v>
      </c>
    </row>
    <row r="3389" spans="12:28" x14ac:dyDescent="0.35">
      <c r="L3389" s="2">
        <v>44627.656061886577</v>
      </c>
      <c r="M3389">
        <v>0</v>
      </c>
      <c r="N3389">
        <v>0</v>
      </c>
      <c r="O3389">
        <v>0</v>
      </c>
      <c r="P3389">
        <v>0</v>
      </c>
      <c r="Q3389">
        <v>1</v>
      </c>
      <c r="R3389">
        <v>1</v>
      </c>
      <c r="S3389">
        <v>-12.5390625</v>
      </c>
      <c r="T3389">
        <v>-12.49609375</v>
      </c>
      <c r="U3389">
        <v>1956</v>
      </c>
      <c r="V3389">
        <v>1954</v>
      </c>
      <c r="W3389">
        <v>166.375</v>
      </c>
      <c r="X3389">
        <v>166.6875</v>
      </c>
      <c r="Y3389">
        <v>0</v>
      </c>
      <c r="Z3389">
        <v>0</v>
      </c>
      <c r="AA3389">
        <v>0</v>
      </c>
      <c r="AB3389">
        <v>1</v>
      </c>
    </row>
    <row r="3390" spans="12:28" x14ac:dyDescent="0.35">
      <c r="L3390" s="2">
        <v>44627.656063043978</v>
      </c>
      <c r="M3390">
        <v>0</v>
      </c>
      <c r="N3390">
        <v>0</v>
      </c>
      <c r="O3390">
        <v>0</v>
      </c>
      <c r="P3390">
        <v>0</v>
      </c>
      <c r="Q3390">
        <v>1</v>
      </c>
      <c r="R3390">
        <v>1</v>
      </c>
      <c r="S3390">
        <v>-12.5234375</v>
      </c>
      <c r="T3390">
        <v>-12.50390625</v>
      </c>
      <c r="U3390">
        <v>1955</v>
      </c>
      <c r="V3390">
        <v>1953</v>
      </c>
      <c r="W3390">
        <v>165.875</v>
      </c>
      <c r="X3390">
        <v>166.1875</v>
      </c>
      <c r="Y3390">
        <v>0</v>
      </c>
      <c r="Z3390">
        <v>0</v>
      </c>
      <c r="AA3390">
        <v>0</v>
      </c>
      <c r="AB3390">
        <v>1</v>
      </c>
    </row>
    <row r="3391" spans="12:28" x14ac:dyDescent="0.35">
      <c r="L3391" s="2">
        <v>44627.656064201386</v>
      </c>
      <c r="M3391">
        <v>0</v>
      </c>
      <c r="N3391">
        <v>0</v>
      </c>
      <c r="O3391">
        <v>0</v>
      </c>
      <c r="P3391">
        <v>0</v>
      </c>
      <c r="Q3391">
        <v>1</v>
      </c>
      <c r="R3391">
        <v>1</v>
      </c>
      <c r="S3391">
        <v>-12.51171875</v>
      </c>
      <c r="T3391">
        <v>-12.5390625</v>
      </c>
      <c r="U3391">
        <v>1954</v>
      </c>
      <c r="V3391">
        <v>1952</v>
      </c>
      <c r="W3391">
        <v>165.1875</v>
      </c>
      <c r="X3391">
        <v>165.5625</v>
      </c>
      <c r="Y3391">
        <v>0</v>
      </c>
      <c r="Z3391">
        <v>0</v>
      </c>
      <c r="AA3391">
        <v>0</v>
      </c>
      <c r="AB3391">
        <v>1</v>
      </c>
    </row>
    <row r="3392" spans="12:28" x14ac:dyDescent="0.35">
      <c r="L3392" s="2">
        <v>44627.656065358795</v>
      </c>
      <c r="M3392">
        <v>0</v>
      </c>
      <c r="N3392">
        <v>0</v>
      </c>
      <c r="O3392">
        <v>0</v>
      </c>
      <c r="P3392">
        <v>0</v>
      </c>
      <c r="Q3392">
        <v>1</v>
      </c>
      <c r="R3392">
        <v>1</v>
      </c>
      <c r="S3392">
        <v>-12.47265625</v>
      </c>
      <c r="T3392">
        <v>-12.55859375</v>
      </c>
      <c r="U3392">
        <v>1952</v>
      </c>
      <c r="V3392">
        <v>1951</v>
      </c>
      <c r="W3392">
        <v>164.375</v>
      </c>
      <c r="X3392">
        <v>164.8125</v>
      </c>
      <c r="Y3392">
        <v>0</v>
      </c>
      <c r="Z3392">
        <v>0</v>
      </c>
      <c r="AA3392">
        <v>0</v>
      </c>
      <c r="AB3392">
        <v>1</v>
      </c>
    </row>
    <row r="3393" spans="12:28" x14ac:dyDescent="0.35">
      <c r="L3393" s="2">
        <v>44627.656066516203</v>
      </c>
      <c r="M3393">
        <v>0</v>
      </c>
      <c r="N3393">
        <v>0</v>
      </c>
      <c r="O3393">
        <v>0</v>
      </c>
      <c r="P3393">
        <v>0</v>
      </c>
      <c r="Q3393">
        <v>1</v>
      </c>
      <c r="R3393">
        <v>1</v>
      </c>
      <c r="S3393">
        <v>-12.46484375</v>
      </c>
      <c r="T3393">
        <v>-12.56640625</v>
      </c>
      <c r="U3393">
        <v>1951</v>
      </c>
      <c r="V3393">
        <v>1949</v>
      </c>
      <c r="W3393">
        <v>163.625</v>
      </c>
      <c r="X3393">
        <v>164.0625</v>
      </c>
      <c r="Y3393">
        <v>0</v>
      </c>
      <c r="Z3393">
        <v>0</v>
      </c>
      <c r="AA3393">
        <v>0</v>
      </c>
      <c r="AB3393">
        <v>1</v>
      </c>
    </row>
    <row r="3394" spans="12:28" x14ac:dyDescent="0.35">
      <c r="L3394" s="2">
        <v>44627.656067673612</v>
      </c>
      <c r="M3394">
        <v>0</v>
      </c>
      <c r="N3394">
        <v>0</v>
      </c>
      <c r="O3394">
        <v>0</v>
      </c>
      <c r="P3394">
        <v>0</v>
      </c>
      <c r="Q3394">
        <v>1</v>
      </c>
      <c r="R3394">
        <v>1</v>
      </c>
      <c r="S3394">
        <v>-12.45703125</v>
      </c>
      <c r="T3394">
        <v>-12.55078125</v>
      </c>
      <c r="U3394">
        <v>1950</v>
      </c>
      <c r="V3394">
        <v>1948</v>
      </c>
      <c r="W3394">
        <v>163.25</v>
      </c>
      <c r="X3394">
        <v>163.625</v>
      </c>
      <c r="Y3394">
        <v>0</v>
      </c>
      <c r="Z3394">
        <v>0</v>
      </c>
      <c r="AA3394">
        <v>0</v>
      </c>
      <c r="AB3394">
        <v>1</v>
      </c>
    </row>
    <row r="3395" spans="12:28" x14ac:dyDescent="0.35">
      <c r="L3395" s="2">
        <v>44627.65606883102</v>
      </c>
      <c r="M3395">
        <v>0</v>
      </c>
      <c r="N3395">
        <v>0</v>
      </c>
      <c r="O3395">
        <v>0</v>
      </c>
      <c r="P3395">
        <v>0</v>
      </c>
      <c r="Q3395">
        <v>1</v>
      </c>
      <c r="R3395">
        <v>1</v>
      </c>
      <c r="S3395">
        <v>-12.45703125</v>
      </c>
      <c r="T3395">
        <v>-12.53515625</v>
      </c>
      <c r="U3395">
        <v>1949</v>
      </c>
      <c r="V3395">
        <v>1947</v>
      </c>
      <c r="W3395">
        <v>163.0625</v>
      </c>
      <c r="X3395">
        <v>163.4375</v>
      </c>
      <c r="Y3395">
        <v>0</v>
      </c>
      <c r="Z3395">
        <v>0</v>
      </c>
      <c r="AA3395">
        <v>0</v>
      </c>
      <c r="AB3395">
        <v>1</v>
      </c>
    </row>
    <row r="3396" spans="12:28" x14ac:dyDescent="0.35">
      <c r="L3396" s="2">
        <v>44627.656069988428</v>
      </c>
      <c r="M3396">
        <v>0</v>
      </c>
      <c r="N3396">
        <v>0</v>
      </c>
      <c r="O3396">
        <v>0</v>
      </c>
      <c r="P3396">
        <v>0</v>
      </c>
      <c r="Q3396">
        <v>1</v>
      </c>
      <c r="R3396">
        <v>1</v>
      </c>
      <c r="S3396">
        <v>-12.45703125</v>
      </c>
      <c r="T3396">
        <v>-12.51171875</v>
      </c>
      <c r="U3396">
        <v>1948</v>
      </c>
      <c r="V3396">
        <v>1946</v>
      </c>
      <c r="W3396">
        <v>162.875</v>
      </c>
      <c r="X3396">
        <v>163.25</v>
      </c>
      <c r="Y3396">
        <v>0</v>
      </c>
      <c r="Z3396">
        <v>0</v>
      </c>
      <c r="AA3396">
        <v>0</v>
      </c>
      <c r="AB3396">
        <v>1</v>
      </c>
    </row>
    <row r="3397" spans="12:28" x14ac:dyDescent="0.35">
      <c r="L3397" s="2">
        <v>44627.656071145837</v>
      </c>
      <c r="M3397">
        <v>0</v>
      </c>
      <c r="N3397">
        <v>0</v>
      </c>
      <c r="O3397">
        <v>0</v>
      </c>
      <c r="P3397">
        <v>0</v>
      </c>
      <c r="Q3397">
        <v>1</v>
      </c>
      <c r="R3397">
        <v>1</v>
      </c>
      <c r="S3397">
        <v>-12.45703125</v>
      </c>
      <c r="T3397">
        <v>-12.48828125</v>
      </c>
      <c r="U3397">
        <v>1947</v>
      </c>
      <c r="V3397">
        <v>1945</v>
      </c>
      <c r="W3397">
        <v>162.8125</v>
      </c>
      <c r="X3397">
        <v>163.1875</v>
      </c>
      <c r="Y3397">
        <v>0</v>
      </c>
      <c r="Z3397">
        <v>0</v>
      </c>
      <c r="AA3397">
        <v>0</v>
      </c>
      <c r="AB3397">
        <v>1</v>
      </c>
    </row>
    <row r="3398" spans="12:28" x14ac:dyDescent="0.35">
      <c r="L3398" s="2">
        <v>44627.656072303238</v>
      </c>
      <c r="M3398">
        <v>0</v>
      </c>
      <c r="N3398">
        <v>0</v>
      </c>
      <c r="O3398">
        <v>0</v>
      </c>
      <c r="P3398">
        <v>0</v>
      </c>
      <c r="Q3398">
        <v>1</v>
      </c>
      <c r="R3398">
        <v>1</v>
      </c>
      <c r="S3398">
        <v>-12.45703125</v>
      </c>
      <c r="T3398">
        <v>-12.46484375</v>
      </c>
      <c r="U3398">
        <v>1946</v>
      </c>
      <c r="V3398">
        <v>1944</v>
      </c>
      <c r="W3398">
        <v>163</v>
      </c>
      <c r="X3398">
        <v>163.4375</v>
      </c>
      <c r="Y3398">
        <v>0</v>
      </c>
      <c r="Z3398">
        <v>0</v>
      </c>
      <c r="AA3398">
        <v>0</v>
      </c>
      <c r="AB3398">
        <v>1</v>
      </c>
    </row>
    <row r="3399" spans="12:28" x14ac:dyDescent="0.35">
      <c r="L3399" s="2">
        <v>44627.656073460646</v>
      </c>
      <c r="M3399">
        <v>0</v>
      </c>
      <c r="N3399">
        <v>0</v>
      </c>
      <c r="O3399">
        <v>0</v>
      </c>
      <c r="P3399">
        <v>0</v>
      </c>
      <c r="Q3399">
        <v>1</v>
      </c>
      <c r="R3399">
        <v>1</v>
      </c>
      <c r="S3399">
        <v>-12.45703125</v>
      </c>
      <c r="T3399">
        <v>-12.4453125</v>
      </c>
      <c r="U3399">
        <v>1945</v>
      </c>
      <c r="V3399">
        <v>1943</v>
      </c>
      <c r="W3399">
        <v>163.5625</v>
      </c>
      <c r="X3399">
        <v>164.0625</v>
      </c>
      <c r="Y3399">
        <v>0</v>
      </c>
      <c r="Z3399">
        <v>0</v>
      </c>
      <c r="AA3399">
        <v>0</v>
      </c>
      <c r="AB3399">
        <v>1</v>
      </c>
    </row>
    <row r="3400" spans="12:28" x14ac:dyDescent="0.35">
      <c r="L3400" s="2">
        <v>44627.656074618055</v>
      </c>
      <c r="M3400">
        <v>0</v>
      </c>
      <c r="N3400">
        <v>0</v>
      </c>
      <c r="O3400">
        <v>0</v>
      </c>
      <c r="P3400">
        <v>0</v>
      </c>
      <c r="Q3400">
        <v>1</v>
      </c>
      <c r="R3400">
        <v>1</v>
      </c>
      <c r="S3400">
        <v>-12.4609375</v>
      </c>
      <c r="T3400">
        <v>-12.4375</v>
      </c>
      <c r="U3400">
        <v>1944</v>
      </c>
      <c r="V3400">
        <v>1943</v>
      </c>
      <c r="W3400">
        <v>163.6875</v>
      </c>
      <c r="X3400">
        <v>164.125</v>
      </c>
      <c r="Y3400">
        <v>0</v>
      </c>
      <c r="Z3400">
        <v>0</v>
      </c>
      <c r="AA3400">
        <v>0</v>
      </c>
      <c r="AB3400">
        <v>1</v>
      </c>
    </row>
    <row r="3401" spans="12:28" x14ac:dyDescent="0.35">
      <c r="L3401" s="2">
        <v>44627.656075775463</v>
      </c>
      <c r="M3401">
        <v>0</v>
      </c>
      <c r="N3401">
        <v>0</v>
      </c>
      <c r="O3401">
        <v>0</v>
      </c>
      <c r="P3401">
        <v>0</v>
      </c>
      <c r="Q3401">
        <v>1</v>
      </c>
      <c r="R3401">
        <v>1</v>
      </c>
      <c r="S3401">
        <v>-12.46484375</v>
      </c>
      <c r="T3401">
        <v>-12.4375</v>
      </c>
      <c r="U3401">
        <v>1943</v>
      </c>
      <c r="V3401">
        <v>1942</v>
      </c>
      <c r="W3401">
        <v>163.625</v>
      </c>
      <c r="X3401">
        <v>164.0625</v>
      </c>
      <c r="Y3401">
        <v>0</v>
      </c>
      <c r="Z3401">
        <v>0</v>
      </c>
      <c r="AA3401">
        <v>0</v>
      </c>
      <c r="AB3401">
        <v>1</v>
      </c>
    </row>
    <row r="3402" spans="12:28" x14ac:dyDescent="0.35">
      <c r="L3402" s="2">
        <v>44627.656076932872</v>
      </c>
      <c r="M3402">
        <v>0</v>
      </c>
      <c r="N3402">
        <v>0</v>
      </c>
      <c r="O3402">
        <v>0</v>
      </c>
      <c r="P3402">
        <v>0</v>
      </c>
      <c r="Q3402">
        <v>1</v>
      </c>
      <c r="R3402">
        <v>1</v>
      </c>
      <c r="S3402">
        <v>-12.46875</v>
      </c>
      <c r="T3402">
        <v>-12.44140625</v>
      </c>
      <c r="U3402">
        <v>1942</v>
      </c>
      <c r="V3402">
        <v>1940</v>
      </c>
      <c r="W3402">
        <v>163.5625</v>
      </c>
      <c r="X3402">
        <v>164</v>
      </c>
      <c r="Y3402">
        <v>0</v>
      </c>
      <c r="Z3402">
        <v>0</v>
      </c>
      <c r="AA3402">
        <v>0</v>
      </c>
      <c r="AB3402">
        <v>1</v>
      </c>
    </row>
    <row r="3403" spans="12:28" x14ac:dyDescent="0.35">
      <c r="L3403" s="2">
        <v>44627.65607809028</v>
      </c>
      <c r="M3403">
        <v>0</v>
      </c>
      <c r="N3403">
        <v>0</v>
      </c>
      <c r="O3403">
        <v>0</v>
      </c>
      <c r="P3403">
        <v>0</v>
      </c>
      <c r="Q3403">
        <v>1</v>
      </c>
      <c r="R3403">
        <v>1</v>
      </c>
      <c r="S3403">
        <v>-12.47265625</v>
      </c>
      <c r="T3403">
        <v>-12.44140625</v>
      </c>
      <c r="U3403">
        <v>1941</v>
      </c>
      <c r="V3403">
        <v>1939</v>
      </c>
      <c r="W3403">
        <v>163.625</v>
      </c>
      <c r="X3403">
        <v>164.0625</v>
      </c>
      <c r="Y3403">
        <v>0</v>
      </c>
      <c r="Z3403">
        <v>0</v>
      </c>
      <c r="AA3403">
        <v>0</v>
      </c>
      <c r="AB3403">
        <v>1</v>
      </c>
    </row>
    <row r="3404" spans="12:28" x14ac:dyDescent="0.35">
      <c r="L3404" s="2">
        <v>44627.656079247688</v>
      </c>
      <c r="M3404">
        <v>0</v>
      </c>
      <c r="N3404">
        <v>0</v>
      </c>
      <c r="O3404">
        <v>0</v>
      </c>
      <c r="P3404">
        <v>0</v>
      </c>
      <c r="Q3404">
        <v>1</v>
      </c>
      <c r="R3404">
        <v>1</v>
      </c>
      <c r="S3404">
        <v>-12.4765625</v>
      </c>
      <c r="T3404">
        <v>-12.4375</v>
      </c>
      <c r="U3404">
        <v>1940</v>
      </c>
      <c r="V3404">
        <v>1938</v>
      </c>
      <c r="W3404">
        <v>163.4375</v>
      </c>
      <c r="X3404">
        <v>163.875</v>
      </c>
      <c r="Y3404">
        <v>0</v>
      </c>
      <c r="Z3404">
        <v>0</v>
      </c>
      <c r="AA3404">
        <v>0</v>
      </c>
      <c r="AB3404">
        <v>1</v>
      </c>
    </row>
    <row r="3405" spans="12:28" x14ac:dyDescent="0.35">
      <c r="L3405" s="2">
        <v>44627.65608040509</v>
      </c>
      <c r="M3405">
        <v>0</v>
      </c>
      <c r="N3405">
        <v>0</v>
      </c>
      <c r="O3405">
        <v>0</v>
      </c>
      <c r="P3405">
        <v>0</v>
      </c>
      <c r="Q3405">
        <v>1</v>
      </c>
      <c r="R3405">
        <v>1</v>
      </c>
      <c r="S3405">
        <v>-12.47265625</v>
      </c>
      <c r="T3405">
        <v>-12.4296875</v>
      </c>
      <c r="U3405">
        <v>1939</v>
      </c>
      <c r="V3405">
        <v>1937</v>
      </c>
      <c r="W3405">
        <v>163.3125</v>
      </c>
      <c r="X3405">
        <v>163.75</v>
      </c>
      <c r="Y3405">
        <v>0</v>
      </c>
      <c r="Z3405">
        <v>0</v>
      </c>
      <c r="AA3405">
        <v>0</v>
      </c>
      <c r="AB3405">
        <v>1</v>
      </c>
    </row>
    <row r="3406" spans="12:28" x14ac:dyDescent="0.35">
      <c r="L3406" s="2">
        <v>44627.656081562498</v>
      </c>
      <c r="M3406">
        <v>0</v>
      </c>
      <c r="N3406">
        <v>0</v>
      </c>
      <c r="O3406">
        <v>0</v>
      </c>
      <c r="P3406">
        <v>0</v>
      </c>
      <c r="Q3406">
        <v>1</v>
      </c>
      <c r="R3406">
        <v>1</v>
      </c>
      <c r="S3406">
        <v>-12.48046875</v>
      </c>
      <c r="T3406">
        <v>-12.40625</v>
      </c>
      <c r="U3406">
        <v>1938</v>
      </c>
      <c r="V3406">
        <v>1937</v>
      </c>
      <c r="W3406">
        <v>163.25</v>
      </c>
      <c r="X3406">
        <v>163.75</v>
      </c>
      <c r="Y3406">
        <v>0</v>
      </c>
      <c r="Z3406">
        <v>0</v>
      </c>
      <c r="AA3406">
        <v>0</v>
      </c>
      <c r="AB3406">
        <v>1</v>
      </c>
    </row>
    <row r="3407" spans="12:28" x14ac:dyDescent="0.35">
      <c r="L3407" s="2">
        <v>44627.656082719906</v>
      </c>
      <c r="M3407">
        <v>0</v>
      </c>
      <c r="N3407">
        <v>0</v>
      </c>
      <c r="O3407">
        <v>0</v>
      </c>
      <c r="P3407">
        <v>0</v>
      </c>
      <c r="Q3407">
        <v>1</v>
      </c>
      <c r="R3407">
        <v>1</v>
      </c>
      <c r="S3407">
        <v>-12.47265625</v>
      </c>
      <c r="T3407">
        <v>-12.3828125</v>
      </c>
      <c r="U3407">
        <v>1937</v>
      </c>
      <c r="V3407">
        <v>1936</v>
      </c>
      <c r="W3407">
        <v>163.375</v>
      </c>
      <c r="X3407">
        <v>163.875</v>
      </c>
      <c r="Y3407">
        <v>0</v>
      </c>
      <c r="Z3407">
        <v>0</v>
      </c>
      <c r="AA3407">
        <v>0</v>
      </c>
      <c r="AB3407">
        <v>1</v>
      </c>
    </row>
    <row r="3408" spans="12:28" x14ac:dyDescent="0.35">
      <c r="L3408" s="2">
        <v>44627.656083877315</v>
      </c>
      <c r="M3408">
        <v>0</v>
      </c>
      <c r="N3408">
        <v>0</v>
      </c>
      <c r="O3408">
        <v>0</v>
      </c>
      <c r="P3408">
        <v>0</v>
      </c>
      <c r="Q3408">
        <v>1</v>
      </c>
      <c r="R3408">
        <v>1</v>
      </c>
      <c r="S3408">
        <v>-12.453125</v>
      </c>
      <c r="T3408">
        <v>-12.30859375</v>
      </c>
      <c r="U3408">
        <v>1937</v>
      </c>
      <c r="V3408">
        <v>1935</v>
      </c>
      <c r="W3408">
        <v>163.1875</v>
      </c>
      <c r="X3408">
        <v>163.6875</v>
      </c>
      <c r="Y3408">
        <v>0</v>
      </c>
      <c r="Z3408">
        <v>0</v>
      </c>
      <c r="AA3408">
        <v>0</v>
      </c>
      <c r="AB3408">
        <v>1</v>
      </c>
    </row>
    <row r="3409" spans="12:28" x14ac:dyDescent="0.35">
      <c r="L3409" s="2">
        <v>44627.656085034723</v>
      </c>
      <c r="M3409">
        <v>0</v>
      </c>
      <c r="N3409">
        <v>0</v>
      </c>
      <c r="O3409">
        <v>0</v>
      </c>
      <c r="P3409">
        <v>0</v>
      </c>
      <c r="Q3409">
        <v>1</v>
      </c>
      <c r="R3409">
        <v>1</v>
      </c>
      <c r="S3409">
        <v>-12.40234375</v>
      </c>
      <c r="T3409">
        <v>-12.2734375</v>
      </c>
      <c r="U3409">
        <v>1936</v>
      </c>
      <c r="V3409">
        <v>1934</v>
      </c>
      <c r="W3409">
        <v>162.875</v>
      </c>
      <c r="X3409">
        <v>163.375</v>
      </c>
      <c r="Y3409">
        <v>0</v>
      </c>
      <c r="Z3409">
        <v>0</v>
      </c>
      <c r="AA3409">
        <v>0</v>
      </c>
      <c r="AB3409">
        <v>1</v>
      </c>
    </row>
    <row r="3410" spans="12:28" x14ac:dyDescent="0.35">
      <c r="L3410" s="2">
        <v>44627.656086192132</v>
      </c>
      <c r="M3410">
        <v>0</v>
      </c>
      <c r="N3410">
        <v>0</v>
      </c>
      <c r="O3410">
        <v>0</v>
      </c>
      <c r="P3410">
        <v>0</v>
      </c>
      <c r="Q3410">
        <v>1</v>
      </c>
      <c r="R3410">
        <v>1</v>
      </c>
      <c r="S3410">
        <v>-12.3046875</v>
      </c>
      <c r="T3410">
        <v>-12.21484375</v>
      </c>
      <c r="U3410">
        <v>1935</v>
      </c>
      <c r="V3410">
        <v>1933</v>
      </c>
      <c r="W3410">
        <v>162.625</v>
      </c>
      <c r="X3410">
        <v>163.0625</v>
      </c>
      <c r="Y3410">
        <v>0</v>
      </c>
      <c r="Z3410">
        <v>0</v>
      </c>
      <c r="AA3410">
        <v>0</v>
      </c>
      <c r="AB3410">
        <v>1</v>
      </c>
    </row>
    <row r="3411" spans="12:28" x14ac:dyDescent="0.35">
      <c r="L3411" s="2">
        <v>44627.65608734954</v>
      </c>
      <c r="M3411">
        <v>0</v>
      </c>
      <c r="N3411">
        <v>0</v>
      </c>
      <c r="O3411">
        <v>0</v>
      </c>
      <c r="P3411">
        <v>0</v>
      </c>
      <c r="Q3411">
        <v>1</v>
      </c>
      <c r="R3411">
        <v>1</v>
      </c>
      <c r="S3411">
        <v>-12.171875</v>
      </c>
      <c r="T3411">
        <v>-12.1796875</v>
      </c>
      <c r="U3411">
        <v>1934</v>
      </c>
      <c r="V3411">
        <v>1932</v>
      </c>
      <c r="W3411">
        <v>162.6875</v>
      </c>
      <c r="X3411">
        <v>163.125</v>
      </c>
      <c r="Y3411">
        <v>0</v>
      </c>
      <c r="Z3411">
        <v>0</v>
      </c>
      <c r="AA3411">
        <v>0</v>
      </c>
      <c r="AB3411">
        <v>1</v>
      </c>
    </row>
    <row r="3412" spans="12:28" x14ac:dyDescent="0.35">
      <c r="L3412" s="2">
        <v>44627.656089525466</v>
      </c>
      <c r="M3412">
        <v>0</v>
      </c>
      <c r="N3412">
        <v>0</v>
      </c>
      <c r="O3412">
        <v>0</v>
      </c>
      <c r="P3412">
        <v>0</v>
      </c>
      <c r="Q3412">
        <v>1</v>
      </c>
      <c r="R3412">
        <v>1</v>
      </c>
      <c r="S3412">
        <v>-11.85546875</v>
      </c>
      <c r="T3412">
        <v>-12.05078125</v>
      </c>
      <c r="U3412">
        <v>1932</v>
      </c>
      <c r="V3412">
        <v>1930</v>
      </c>
      <c r="W3412">
        <v>162.6875</v>
      </c>
      <c r="X3412">
        <v>163.0625</v>
      </c>
      <c r="Y3412">
        <v>0</v>
      </c>
      <c r="Z3412">
        <v>0</v>
      </c>
      <c r="AA3412">
        <v>0</v>
      </c>
      <c r="AB3412">
        <v>1</v>
      </c>
    </row>
    <row r="3413" spans="12:28" x14ac:dyDescent="0.35">
      <c r="L3413" s="2">
        <v>44627.656090682867</v>
      </c>
      <c r="M3413">
        <v>0</v>
      </c>
      <c r="N3413">
        <v>0</v>
      </c>
      <c r="O3413">
        <v>0</v>
      </c>
      <c r="P3413">
        <v>0</v>
      </c>
      <c r="Q3413">
        <v>1</v>
      </c>
      <c r="R3413">
        <v>1</v>
      </c>
      <c r="S3413">
        <v>-11.734375</v>
      </c>
      <c r="T3413">
        <v>-11.953125</v>
      </c>
      <c r="U3413">
        <v>1931</v>
      </c>
      <c r="V3413">
        <v>1929</v>
      </c>
      <c r="W3413">
        <v>163.0625</v>
      </c>
      <c r="X3413">
        <v>163.4375</v>
      </c>
      <c r="Y3413">
        <v>0</v>
      </c>
      <c r="Z3413">
        <v>0</v>
      </c>
      <c r="AA3413">
        <v>0</v>
      </c>
      <c r="AB3413">
        <v>1</v>
      </c>
    </row>
    <row r="3414" spans="12:28" x14ac:dyDescent="0.35">
      <c r="L3414" s="2">
        <v>44627.656091840276</v>
      </c>
      <c r="M3414">
        <v>0</v>
      </c>
      <c r="N3414">
        <v>0</v>
      </c>
      <c r="O3414">
        <v>0</v>
      </c>
      <c r="P3414">
        <v>0</v>
      </c>
      <c r="Q3414">
        <v>1</v>
      </c>
      <c r="R3414">
        <v>1</v>
      </c>
      <c r="S3414">
        <v>-11.66796875</v>
      </c>
      <c r="T3414">
        <v>-11.8984375</v>
      </c>
      <c r="U3414">
        <v>1930</v>
      </c>
      <c r="V3414">
        <v>1928</v>
      </c>
      <c r="W3414">
        <v>163.875</v>
      </c>
      <c r="X3414">
        <v>164.3125</v>
      </c>
      <c r="Y3414">
        <v>0</v>
      </c>
      <c r="Z3414">
        <v>0</v>
      </c>
      <c r="AA3414">
        <v>0</v>
      </c>
      <c r="AB3414">
        <v>1</v>
      </c>
    </row>
    <row r="3415" spans="12:28" x14ac:dyDescent="0.35">
      <c r="L3415" s="2">
        <v>44627.656092997684</v>
      </c>
      <c r="M3415">
        <v>0</v>
      </c>
      <c r="N3415">
        <v>0</v>
      </c>
      <c r="O3415">
        <v>0</v>
      </c>
      <c r="P3415">
        <v>0</v>
      </c>
      <c r="Q3415">
        <v>1</v>
      </c>
      <c r="R3415">
        <v>1</v>
      </c>
      <c r="S3415">
        <v>-11.6015625</v>
      </c>
      <c r="T3415">
        <v>-11.79296875</v>
      </c>
      <c r="U3415">
        <v>1929</v>
      </c>
      <c r="V3415">
        <v>1927</v>
      </c>
      <c r="W3415">
        <v>164.5625</v>
      </c>
      <c r="X3415">
        <v>165.0625</v>
      </c>
      <c r="Y3415">
        <v>0</v>
      </c>
      <c r="Z3415">
        <v>0</v>
      </c>
      <c r="AA3415">
        <v>0</v>
      </c>
      <c r="AB3415">
        <v>1</v>
      </c>
    </row>
    <row r="3416" spans="12:28" x14ac:dyDescent="0.35">
      <c r="L3416" s="2">
        <v>44627.656094155092</v>
      </c>
      <c r="M3416">
        <v>0</v>
      </c>
      <c r="N3416">
        <v>0</v>
      </c>
      <c r="O3416">
        <v>0</v>
      </c>
      <c r="P3416">
        <v>0</v>
      </c>
      <c r="Q3416">
        <v>1</v>
      </c>
      <c r="R3416">
        <v>1</v>
      </c>
      <c r="S3416">
        <v>-11.56640625</v>
      </c>
      <c r="T3416">
        <v>-11.79296875</v>
      </c>
      <c r="U3416">
        <v>1928</v>
      </c>
      <c r="V3416">
        <v>1926</v>
      </c>
      <c r="W3416">
        <v>165.5</v>
      </c>
      <c r="X3416">
        <v>165.875</v>
      </c>
      <c r="Y3416">
        <v>0</v>
      </c>
      <c r="Z3416">
        <v>0</v>
      </c>
      <c r="AA3416">
        <v>0</v>
      </c>
      <c r="AB3416">
        <v>1</v>
      </c>
    </row>
    <row r="3417" spans="12:28" x14ac:dyDescent="0.35">
      <c r="L3417" s="2">
        <v>44627.656095312501</v>
      </c>
      <c r="M3417">
        <v>0</v>
      </c>
      <c r="N3417">
        <v>0</v>
      </c>
      <c r="O3417">
        <v>0</v>
      </c>
      <c r="P3417">
        <v>0</v>
      </c>
      <c r="Q3417">
        <v>1</v>
      </c>
      <c r="R3417">
        <v>1</v>
      </c>
      <c r="S3417">
        <v>-11.4921875</v>
      </c>
      <c r="T3417">
        <v>-11.41015625</v>
      </c>
      <c r="U3417">
        <v>1927</v>
      </c>
      <c r="V3417">
        <v>1926</v>
      </c>
      <c r="W3417">
        <v>165.75</v>
      </c>
      <c r="X3417">
        <v>166.0625</v>
      </c>
      <c r="Y3417">
        <v>0</v>
      </c>
      <c r="Z3417">
        <v>0</v>
      </c>
      <c r="AA3417">
        <v>0</v>
      </c>
      <c r="AB3417">
        <v>1</v>
      </c>
    </row>
    <row r="3418" spans="12:28" x14ac:dyDescent="0.35">
      <c r="L3418" s="2">
        <v>44627.656096469909</v>
      </c>
      <c r="M3418">
        <v>0</v>
      </c>
      <c r="N3418">
        <v>0</v>
      </c>
      <c r="O3418">
        <v>0</v>
      </c>
      <c r="P3418">
        <v>0</v>
      </c>
      <c r="Q3418">
        <v>1</v>
      </c>
      <c r="R3418">
        <v>1</v>
      </c>
      <c r="S3418">
        <v>-11.3984375</v>
      </c>
      <c r="T3418">
        <v>-11.11328125</v>
      </c>
      <c r="U3418">
        <v>1927</v>
      </c>
      <c r="V3418">
        <v>1925</v>
      </c>
      <c r="W3418">
        <v>165.6875</v>
      </c>
      <c r="X3418">
        <v>165.9375</v>
      </c>
      <c r="Y3418">
        <v>0</v>
      </c>
      <c r="Z3418">
        <v>0</v>
      </c>
      <c r="AA3418">
        <v>0</v>
      </c>
      <c r="AB3418">
        <v>1</v>
      </c>
    </row>
    <row r="3419" spans="12:28" x14ac:dyDescent="0.35">
      <c r="L3419" s="2">
        <v>44627.656097627318</v>
      </c>
      <c r="M3419">
        <v>0</v>
      </c>
      <c r="N3419">
        <v>0</v>
      </c>
      <c r="O3419">
        <v>0</v>
      </c>
      <c r="P3419">
        <v>0</v>
      </c>
      <c r="Q3419">
        <v>1</v>
      </c>
      <c r="R3419">
        <v>1</v>
      </c>
      <c r="S3419">
        <v>-11.2734375</v>
      </c>
      <c r="T3419">
        <v>-10.76171875</v>
      </c>
      <c r="U3419">
        <v>1926</v>
      </c>
      <c r="V3419">
        <v>1924</v>
      </c>
      <c r="W3419">
        <v>165.4375</v>
      </c>
      <c r="X3419">
        <v>165.75</v>
      </c>
      <c r="Y3419">
        <v>0</v>
      </c>
      <c r="Z3419">
        <v>0</v>
      </c>
      <c r="AA3419">
        <v>0</v>
      </c>
      <c r="AB3419">
        <v>1</v>
      </c>
    </row>
    <row r="3420" spans="12:28" x14ac:dyDescent="0.35">
      <c r="L3420" s="2">
        <v>44627.656098784719</v>
      </c>
      <c r="M3420">
        <v>0</v>
      </c>
      <c r="N3420">
        <v>0</v>
      </c>
      <c r="O3420">
        <v>0</v>
      </c>
      <c r="P3420">
        <v>0</v>
      </c>
      <c r="Q3420">
        <v>1</v>
      </c>
      <c r="R3420">
        <v>1</v>
      </c>
      <c r="S3420">
        <v>-11.1796875</v>
      </c>
      <c r="T3420">
        <v>-10.625</v>
      </c>
      <c r="U3420">
        <v>1925</v>
      </c>
      <c r="V3420">
        <v>1923</v>
      </c>
      <c r="W3420">
        <v>165.125</v>
      </c>
      <c r="X3420">
        <v>165.5</v>
      </c>
      <c r="Y3420">
        <v>0</v>
      </c>
      <c r="Z3420">
        <v>0</v>
      </c>
      <c r="AA3420">
        <v>0</v>
      </c>
      <c r="AB3420">
        <v>1</v>
      </c>
    </row>
    <row r="3421" spans="12:28" x14ac:dyDescent="0.35">
      <c r="L3421" s="2">
        <v>44627.656099953703</v>
      </c>
      <c r="M3421">
        <v>0</v>
      </c>
      <c r="N3421">
        <v>0</v>
      </c>
      <c r="O3421">
        <v>0</v>
      </c>
      <c r="P3421">
        <v>0</v>
      </c>
      <c r="Q3421">
        <v>1</v>
      </c>
      <c r="R3421">
        <v>1</v>
      </c>
      <c r="S3421">
        <v>-10.9921875</v>
      </c>
      <c r="T3421">
        <v>-10.51171875</v>
      </c>
      <c r="U3421">
        <v>1925</v>
      </c>
      <c r="V3421">
        <v>1923</v>
      </c>
      <c r="W3421">
        <v>164.5625</v>
      </c>
      <c r="X3421">
        <v>164.9375</v>
      </c>
      <c r="Y3421">
        <v>0</v>
      </c>
      <c r="Z3421">
        <v>0</v>
      </c>
      <c r="AA3421">
        <v>0</v>
      </c>
      <c r="AB3421">
        <v>1</v>
      </c>
    </row>
    <row r="3422" spans="12:28" x14ac:dyDescent="0.35">
      <c r="L3422" s="2">
        <v>44627.656101099536</v>
      </c>
      <c r="M3422">
        <v>0</v>
      </c>
      <c r="N3422">
        <v>0</v>
      </c>
      <c r="O3422">
        <v>0</v>
      </c>
      <c r="P3422">
        <v>0</v>
      </c>
      <c r="Q3422">
        <v>1</v>
      </c>
      <c r="R3422">
        <v>1</v>
      </c>
      <c r="S3422">
        <v>-10.890625</v>
      </c>
      <c r="T3422">
        <v>-10.453125</v>
      </c>
      <c r="U3422">
        <v>1924</v>
      </c>
      <c r="V3422">
        <v>1921</v>
      </c>
      <c r="W3422">
        <v>164</v>
      </c>
      <c r="X3422">
        <v>164.4375</v>
      </c>
      <c r="Y3422">
        <v>0</v>
      </c>
      <c r="Z3422">
        <v>0</v>
      </c>
      <c r="AA3422">
        <v>0</v>
      </c>
      <c r="AB3422">
        <v>1</v>
      </c>
    </row>
    <row r="3423" spans="12:28" x14ac:dyDescent="0.35">
      <c r="L3423" s="2">
        <v>44627.656102256944</v>
      </c>
      <c r="M3423">
        <v>0</v>
      </c>
      <c r="N3423">
        <v>0</v>
      </c>
      <c r="O3423">
        <v>0</v>
      </c>
      <c r="P3423">
        <v>0</v>
      </c>
      <c r="Q3423">
        <v>1</v>
      </c>
      <c r="R3423">
        <v>1</v>
      </c>
      <c r="S3423">
        <v>-10.78515625</v>
      </c>
      <c r="T3423">
        <v>-10.390625</v>
      </c>
      <c r="U3423">
        <v>1922</v>
      </c>
      <c r="V3423">
        <v>1920</v>
      </c>
      <c r="W3423">
        <v>163.625</v>
      </c>
      <c r="X3423">
        <v>164.0625</v>
      </c>
      <c r="Y3423">
        <v>0</v>
      </c>
      <c r="Z3423">
        <v>0</v>
      </c>
      <c r="AA3423">
        <v>0</v>
      </c>
      <c r="AB3423">
        <v>1</v>
      </c>
    </row>
    <row r="3424" spans="12:28" x14ac:dyDescent="0.35">
      <c r="L3424" s="2">
        <v>44627.656103414352</v>
      </c>
      <c r="M3424">
        <v>0</v>
      </c>
      <c r="N3424">
        <v>0</v>
      </c>
      <c r="O3424">
        <v>0</v>
      </c>
      <c r="P3424">
        <v>0</v>
      </c>
      <c r="Q3424">
        <v>1</v>
      </c>
      <c r="R3424">
        <v>1</v>
      </c>
      <c r="S3424">
        <v>-10.734375</v>
      </c>
      <c r="T3424">
        <v>-10.36328125</v>
      </c>
      <c r="U3424">
        <v>1921</v>
      </c>
      <c r="V3424">
        <v>1919</v>
      </c>
      <c r="W3424">
        <v>163.4375</v>
      </c>
      <c r="X3424">
        <v>163.8125</v>
      </c>
      <c r="Y3424">
        <v>0</v>
      </c>
      <c r="Z3424">
        <v>0</v>
      </c>
      <c r="AA3424">
        <v>0</v>
      </c>
      <c r="AB3424">
        <v>1</v>
      </c>
    </row>
    <row r="3425" spans="12:28" x14ac:dyDescent="0.35">
      <c r="L3425" s="2">
        <v>44627.656104571761</v>
      </c>
      <c r="M3425">
        <v>0</v>
      </c>
      <c r="N3425">
        <v>0</v>
      </c>
      <c r="O3425">
        <v>0</v>
      </c>
      <c r="P3425">
        <v>0</v>
      </c>
      <c r="Q3425">
        <v>1</v>
      </c>
      <c r="R3425">
        <v>1</v>
      </c>
      <c r="S3425">
        <v>-10.6875</v>
      </c>
      <c r="T3425">
        <v>-10.3203125</v>
      </c>
      <c r="U3425">
        <v>1920</v>
      </c>
      <c r="V3425">
        <v>1918</v>
      </c>
      <c r="W3425">
        <v>163</v>
      </c>
      <c r="X3425">
        <v>163.375</v>
      </c>
      <c r="Y3425">
        <v>0</v>
      </c>
      <c r="Z3425">
        <v>0</v>
      </c>
      <c r="AA3425">
        <v>0</v>
      </c>
      <c r="AB3425">
        <v>1</v>
      </c>
    </row>
    <row r="3426" spans="12:28" x14ac:dyDescent="0.35">
      <c r="L3426" s="2">
        <v>44627.656105729169</v>
      </c>
      <c r="M3426">
        <v>0</v>
      </c>
      <c r="N3426">
        <v>0</v>
      </c>
      <c r="O3426">
        <v>0</v>
      </c>
      <c r="P3426">
        <v>0</v>
      </c>
      <c r="Q3426">
        <v>1</v>
      </c>
      <c r="R3426">
        <v>1</v>
      </c>
      <c r="S3426">
        <v>-10.67578125</v>
      </c>
      <c r="T3426">
        <v>-10.3046875</v>
      </c>
      <c r="U3426">
        <v>1918</v>
      </c>
      <c r="V3426">
        <v>1916</v>
      </c>
      <c r="W3426">
        <v>162.6875</v>
      </c>
      <c r="X3426">
        <v>163.125</v>
      </c>
      <c r="Y3426">
        <v>0</v>
      </c>
      <c r="Z3426">
        <v>0</v>
      </c>
      <c r="AA3426">
        <v>0</v>
      </c>
      <c r="AB3426">
        <v>1</v>
      </c>
    </row>
    <row r="3427" spans="12:28" x14ac:dyDescent="0.35">
      <c r="L3427" s="2">
        <v>44627.656106886578</v>
      </c>
      <c r="M3427">
        <v>0</v>
      </c>
      <c r="N3427">
        <v>0</v>
      </c>
      <c r="O3427">
        <v>0</v>
      </c>
      <c r="P3427">
        <v>0</v>
      </c>
      <c r="Q3427">
        <v>1</v>
      </c>
      <c r="R3427">
        <v>1</v>
      </c>
      <c r="S3427">
        <v>-10.64453125</v>
      </c>
      <c r="T3427">
        <v>-10.29296875</v>
      </c>
      <c r="U3427">
        <v>1917</v>
      </c>
      <c r="V3427">
        <v>1915</v>
      </c>
      <c r="W3427">
        <v>162.4375</v>
      </c>
      <c r="X3427">
        <v>162.875</v>
      </c>
      <c r="Y3427">
        <v>0</v>
      </c>
      <c r="Z3427">
        <v>0</v>
      </c>
      <c r="AA3427">
        <v>0</v>
      </c>
      <c r="AB3427">
        <v>1</v>
      </c>
    </row>
    <row r="3428" spans="12:28" x14ac:dyDescent="0.35">
      <c r="L3428" s="2">
        <v>44627.656108043979</v>
      </c>
      <c r="M3428">
        <v>0</v>
      </c>
      <c r="N3428">
        <v>0</v>
      </c>
      <c r="O3428">
        <v>0</v>
      </c>
      <c r="P3428">
        <v>0</v>
      </c>
      <c r="Q3428">
        <v>1</v>
      </c>
      <c r="R3428">
        <v>1</v>
      </c>
      <c r="S3428">
        <v>-10.6328125</v>
      </c>
      <c r="T3428">
        <v>-10.28515625</v>
      </c>
      <c r="U3428">
        <v>1915</v>
      </c>
      <c r="V3428">
        <v>1913</v>
      </c>
      <c r="W3428">
        <v>162.375</v>
      </c>
      <c r="X3428">
        <v>162.8125</v>
      </c>
      <c r="Y3428">
        <v>0</v>
      </c>
      <c r="Z3428">
        <v>0</v>
      </c>
      <c r="AA3428">
        <v>0</v>
      </c>
      <c r="AB3428">
        <v>1</v>
      </c>
    </row>
    <row r="3429" spans="12:28" x14ac:dyDescent="0.35">
      <c r="L3429" s="2">
        <v>44627.656109212963</v>
      </c>
      <c r="M3429">
        <v>0</v>
      </c>
      <c r="N3429">
        <v>0</v>
      </c>
      <c r="O3429">
        <v>0</v>
      </c>
      <c r="P3429">
        <v>0</v>
      </c>
      <c r="Q3429">
        <v>1</v>
      </c>
      <c r="R3429">
        <v>1</v>
      </c>
      <c r="S3429">
        <v>-10.625</v>
      </c>
      <c r="T3429">
        <v>-10.27734375</v>
      </c>
      <c r="U3429">
        <v>1914</v>
      </c>
      <c r="V3429">
        <v>1912</v>
      </c>
      <c r="W3429">
        <v>162.625</v>
      </c>
      <c r="X3429">
        <v>163.125</v>
      </c>
      <c r="Y3429">
        <v>0</v>
      </c>
      <c r="Z3429">
        <v>0</v>
      </c>
      <c r="AA3429">
        <v>0</v>
      </c>
      <c r="AB3429">
        <v>1</v>
      </c>
    </row>
    <row r="3430" spans="12:28" x14ac:dyDescent="0.35">
      <c r="L3430" s="2">
        <v>44627.656110358796</v>
      </c>
      <c r="M3430">
        <v>0</v>
      </c>
      <c r="N3430">
        <v>0</v>
      </c>
      <c r="O3430">
        <v>0</v>
      </c>
      <c r="P3430">
        <v>0</v>
      </c>
      <c r="Q3430">
        <v>1</v>
      </c>
      <c r="R3430">
        <v>1</v>
      </c>
      <c r="S3430">
        <v>-10.625</v>
      </c>
      <c r="T3430">
        <v>-10.26953125</v>
      </c>
      <c r="U3430">
        <v>1913</v>
      </c>
      <c r="V3430">
        <v>1911</v>
      </c>
      <c r="W3430">
        <v>162.9375</v>
      </c>
      <c r="X3430">
        <v>163.4375</v>
      </c>
      <c r="Y3430">
        <v>0</v>
      </c>
      <c r="Z3430">
        <v>0</v>
      </c>
      <c r="AA3430">
        <v>0</v>
      </c>
      <c r="AB3430">
        <v>1</v>
      </c>
    </row>
    <row r="3431" spans="12:28" x14ac:dyDescent="0.35">
      <c r="L3431" s="2">
        <v>44627.656111516204</v>
      </c>
      <c r="M3431">
        <v>0</v>
      </c>
      <c r="N3431">
        <v>0</v>
      </c>
      <c r="O3431">
        <v>0</v>
      </c>
      <c r="P3431">
        <v>0</v>
      </c>
      <c r="Q3431">
        <v>1</v>
      </c>
      <c r="R3431">
        <v>1</v>
      </c>
      <c r="S3431">
        <v>-10.609375</v>
      </c>
      <c r="T3431">
        <v>-10.28125</v>
      </c>
      <c r="U3431">
        <v>1912</v>
      </c>
      <c r="V3431">
        <v>1909</v>
      </c>
      <c r="W3431">
        <v>163.125</v>
      </c>
      <c r="X3431">
        <v>163.75</v>
      </c>
      <c r="Y3431">
        <v>0</v>
      </c>
      <c r="Z3431">
        <v>0</v>
      </c>
      <c r="AA3431">
        <v>0</v>
      </c>
      <c r="AB3431">
        <v>1</v>
      </c>
    </row>
    <row r="3432" spans="12:28" x14ac:dyDescent="0.35">
      <c r="L3432" s="2">
        <v>44627.656112685188</v>
      </c>
      <c r="M3432">
        <v>0</v>
      </c>
      <c r="N3432">
        <v>0</v>
      </c>
      <c r="O3432">
        <v>0</v>
      </c>
      <c r="P3432">
        <v>0</v>
      </c>
      <c r="Q3432">
        <v>1</v>
      </c>
      <c r="R3432">
        <v>1</v>
      </c>
      <c r="S3432">
        <v>-10.60546875</v>
      </c>
      <c r="T3432">
        <v>-10.3359375</v>
      </c>
      <c r="U3432">
        <v>1910</v>
      </c>
      <c r="V3432">
        <v>1908</v>
      </c>
      <c r="W3432">
        <v>163.3125</v>
      </c>
      <c r="X3432">
        <v>163.9375</v>
      </c>
      <c r="Y3432">
        <v>0</v>
      </c>
      <c r="Z3432">
        <v>0</v>
      </c>
      <c r="AA3432">
        <v>0</v>
      </c>
      <c r="AB3432">
        <v>1</v>
      </c>
    </row>
    <row r="3433" spans="12:28" x14ac:dyDescent="0.35">
      <c r="L3433" s="2">
        <v>44627.656113831021</v>
      </c>
      <c r="M3433">
        <v>0</v>
      </c>
      <c r="N3433">
        <v>0</v>
      </c>
      <c r="O3433">
        <v>0</v>
      </c>
      <c r="P3433">
        <v>0</v>
      </c>
      <c r="Q3433">
        <v>1</v>
      </c>
      <c r="R3433">
        <v>1</v>
      </c>
      <c r="S3433">
        <v>-10.58203125</v>
      </c>
      <c r="T3433">
        <v>-10.38671875</v>
      </c>
      <c r="U3433">
        <v>1909</v>
      </c>
      <c r="V3433">
        <v>1907</v>
      </c>
      <c r="W3433">
        <v>163.1875</v>
      </c>
      <c r="X3433">
        <v>163.8125</v>
      </c>
      <c r="Y3433">
        <v>0</v>
      </c>
      <c r="Z3433">
        <v>0</v>
      </c>
      <c r="AA3433">
        <v>0</v>
      </c>
      <c r="AB3433">
        <v>1</v>
      </c>
    </row>
    <row r="3434" spans="12:28" x14ac:dyDescent="0.35">
      <c r="L3434" s="2">
        <v>44627.656114988429</v>
      </c>
      <c r="M3434">
        <v>0</v>
      </c>
      <c r="N3434">
        <v>0</v>
      </c>
      <c r="O3434">
        <v>0</v>
      </c>
      <c r="P3434">
        <v>0</v>
      </c>
      <c r="Q3434">
        <v>1</v>
      </c>
      <c r="R3434">
        <v>1</v>
      </c>
      <c r="S3434">
        <v>-10.5703125</v>
      </c>
      <c r="T3434">
        <v>-10.3984375</v>
      </c>
      <c r="U3434">
        <v>1908</v>
      </c>
      <c r="V3434">
        <v>1906</v>
      </c>
      <c r="W3434">
        <v>163.0625</v>
      </c>
      <c r="X3434">
        <v>163.6875</v>
      </c>
      <c r="Y3434">
        <v>0</v>
      </c>
      <c r="Z3434">
        <v>0</v>
      </c>
      <c r="AA3434">
        <v>0</v>
      </c>
      <c r="AB3434">
        <v>1</v>
      </c>
    </row>
    <row r="3435" spans="12:28" x14ac:dyDescent="0.35">
      <c r="L3435" s="2">
        <v>44627.65611614583</v>
      </c>
      <c r="M3435">
        <v>0</v>
      </c>
      <c r="N3435">
        <v>0</v>
      </c>
      <c r="O3435">
        <v>0</v>
      </c>
      <c r="P3435">
        <v>0</v>
      </c>
      <c r="Q3435">
        <v>1</v>
      </c>
      <c r="R3435">
        <v>1</v>
      </c>
      <c r="S3435">
        <v>-10.56640625</v>
      </c>
      <c r="T3435">
        <v>-10.4296875</v>
      </c>
      <c r="U3435">
        <v>1907</v>
      </c>
      <c r="V3435">
        <v>1905</v>
      </c>
      <c r="W3435">
        <v>163</v>
      </c>
      <c r="X3435">
        <v>163.625</v>
      </c>
      <c r="Y3435">
        <v>0</v>
      </c>
      <c r="Z3435">
        <v>0</v>
      </c>
      <c r="AA3435">
        <v>0</v>
      </c>
      <c r="AB3435">
        <v>1</v>
      </c>
    </row>
    <row r="3436" spans="12:28" x14ac:dyDescent="0.35">
      <c r="L3436" s="2">
        <v>44627.656117303239</v>
      </c>
      <c r="M3436">
        <v>0</v>
      </c>
      <c r="N3436">
        <v>0</v>
      </c>
      <c r="O3436">
        <v>0</v>
      </c>
      <c r="P3436">
        <v>0</v>
      </c>
      <c r="Q3436">
        <v>1</v>
      </c>
      <c r="R3436">
        <v>1</v>
      </c>
      <c r="S3436">
        <v>-10.56640625</v>
      </c>
      <c r="T3436">
        <v>-10.4453125</v>
      </c>
      <c r="U3436">
        <v>1905</v>
      </c>
      <c r="V3436">
        <v>1904</v>
      </c>
      <c r="W3436">
        <v>162.625</v>
      </c>
      <c r="X3436">
        <v>163.25</v>
      </c>
      <c r="Y3436">
        <v>0</v>
      </c>
      <c r="Z3436">
        <v>0</v>
      </c>
      <c r="AA3436">
        <v>0</v>
      </c>
      <c r="AB3436">
        <v>1</v>
      </c>
    </row>
    <row r="3437" spans="12:28" x14ac:dyDescent="0.35">
      <c r="L3437" s="2">
        <v>44627.656118472223</v>
      </c>
      <c r="M3437">
        <v>0</v>
      </c>
      <c r="N3437">
        <v>0</v>
      </c>
      <c r="O3437">
        <v>0</v>
      </c>
      <c r="P3437">
        <v>0</v>
      </c>
      <c r="Q3437">
        <v>1</v>
      </c>
      <c r="R3437">
        <v>1</v>
      </c>
      <c r="S3437">
        <v>-10.5546875</v>
      </c>
      <c r="T3437">
        <v>-10.46484375</v>
      </c>
      <c r="U3437">
        <v>1904</v>
      </c>
      <c r="V3437">
        <v>1902</v>
      </c>
      <c r="W3437">
        <v>162.3125</v>
      </c>
      <c r="X3437">
        <v>162.8125</v>
      </c>
      <c r="Y3437">
        <v>0</v>
      </c>
      <c r="Z3437">
        <v>0</v>
      </c>
      <c r="AA3437">
        <v>0</v>
      </c>
      <c r="AB3437">
        <v>1</v>
      </c>
    </row>
    <row r="3438" spans="12:28" x14ac:dyDescent="0.35">
      <c r="L3438" s="2">
        <v>44627.656119618056</v>
      </c>
      <c r="M3438">
        <v>0</v>
      </c>
      <c r="N3438">
        <v>0</v>
      </c>
      <c r="O3438">
        <v>0</v>
      </c>
      <c r="P3438">
        <v>0</v>
      </c>
      <c r="Q3438">
        <v>1</v>
      </c>
      <c r="R3438">
        <v>1</v>
      </c>
      <c r="S3438">
        <v>-10.5625</v>
      </c>
      <c r="T3438">
        <v>-10.4765625</v>
      </c>
      <c r="U3438">
        <v>1903</v>
      </c>
      <c r="V3438">
        <v>1901</v>
      </c>
      <c r="W3438">
        <v>161.9375</v>
      </c>
      <c r="X3438">
        <v>162.4375</v>
      </c>
      <c r="Y3438">
        <v>0</v>
      </c>
      <c r="Z3438">
        <v>0</v>
      </c>
      <c r="AA3438">
        <v>0</v>
      </c>
      <c r="AB3438">
        <v>1</v>
      </c>
    </row>
    <row r="3439" spans="12:28" x14ac:dyDescent="0.35">
      <c r="L3439" s="2">
        <v>44627.656120775464</v>
      </c>
      <c r="M3439">
        <v>0</v>
      </c>
      <c r="N3439">
        <v>0</v>
      </c>
      <c r="O3439">
        <v>0</v>
      </c>
      <c r="P3439">
        <v>0</v>
      </c>
      <c r="Q3439">
        <v>1</v>
      </c>
      <c r="R3439">
        <v>1</v>
      </c>
      <c r="S3439">
        <v>-10.5625</v>
      </c>
      <c r="T3439">
        <v>-10.4921875</v>
      </c>
      <c r="U3439">
        <v>1901</v>
      </c>
      <c r="V3439">
        <v>1900</v>
      </c>
      <c r="W3439">
        <v>161.625</v>
      </c>
      <c r="X3439">
        <v>162.125</v>
      </c>
      <c r="Y3439">
        <v>0</v>
      </c>
      <c r="Z3439">
        <v>0</v>
      </c>
      <c r="AA3439">
        <v>0</v>
      </c>
      <c r="AB3439">
        <v>1</v>
      </c>
    </row>
    <row r="3440" spans="12:28" x14ac:dyDescent="0.35">
      <c r="L3440" s="2">
        <v>44627.656121944441</v>
      </c>
      <c r="M3440">
        <v>0</v>
      </c>
      <c r="N3440">
        <v>0</v>
      </c>
      <c r="O3440">
        <v>0</v>
      </c>
      <c r="P3440">
        <v>0</v>
      </c>
      <c r="Q3440">
        <v>1</v>
      </c>
      <c r="R3440">
        <v>1</v>
      </c>
      <c r="S3440">
        <v>-10.5625</v>
      </c>
      <c r="T3440">
        <v>-10.49609375</v>
      </c>
      <c r="U3440">
        <v>1900</v>
      </c>
      <c r="V3440">
        <v>1899</v>
      </c>
      <c r="W3440">
        <v>161.4375</v>
      </c>
      <c r="X3440">
        <v>161.875</v>
      </c>
      <c r="Y3440">
        <v>0</v>
      </c>
      <c r="Z3440">
        <v>0</v>
      </c>
      <c r="AA3440">
        <v>0</v>
      </c>
      <c r="AB3440">
        <v>1</v>
      </c>
    </row>
    <row r="3441" spans="12:28" x14ac:dyDescent="0.35">
      <c r="L3441" s="2">
        <v>44627.656123090281</v>
      </c>
      <c r="M3441">
        <v>0</v>
      </c>
      <c r="N3441">
        <v>0</v>
      </c>
      <c r="O3441">
        <v>0</v>
      </c>
      <c r="P3441">
        <v>0</v>
      </c>
      <c r="Q3441">
        <v>1</v>
      </c>
      <c r="R3441">
        <v>1</v>
      </c>
      <c r="S3441">
        <v>-10.546875</v>
      </c>
      <c r="T3441">
        <v>-10.50390625</v>
      </c>
      <c r="U3441">
        <v>1899</v>
      </c>
      <c r="V3441">
        <v>1897</v>
      </c>
      <c r="W3441">
        <v>161.25</v>
      </c>
      <c r="X3441">
        <v>161.6875</v>
      </c>
      <c r="Y3441">
        <v>0</v>
      </c>
      <c r="Z3441">
        <v>0</v>
      </c>
      <c r="AA3441">
        <v>0</v>
      </c>
      <c r="AB3441">
        <v>1</v>
      </c>
    </row>
    <row r="3442" spans="12:28" x14ac:dyDescent="0.35">
      <c r="L3442" s="2">
        <v>44627.656124247682</v>
      </c>
      <c r="M3442">
        <v>0</v>
      </c>
      <c r="N3442">
        <v>0</v>
      </c>
      <c r="O3442">
        <v>0</v>
      </c>
      <c r="P3442">
        <v>0</v>
      </c>
      <c r="Q3442">
        <v>1</v>
      </c>
      <c r="R3442">
        <v>1</v>
      </c>
      <c r="S3442">
        <v>-10.47265625</v>
      </c>
      <c r="T3442">
        <v>-10.4921875</v>
      </c>
      <c r="U3442">
        <v>1897</v>
      </c>
      <c r="V3442">
        <v>1896</v>
      </c>
      <c r="W3442">
        <v>161.1875</v>
      </c>
      <c r="X3442">
        <v>161.6875</v>
      </c>
      <c r="Y3442">
        <v>0</v>
      </c>
      <c r="Z3442">
        <v>0</v>
      </c>
      <c r="AA3442">
        <v>0</v>
      </c>
      <c r="AB3442">
        <v>1</v>
      </c>
    </row>
    <row r="3443" spans="12:28" x14ac:dyDescent="0.35">
      <c r="L3443" s="2">
        <v>44627.656125416666</v>
      </c>
      <c r="M3443">
        <v>0</v>
      </c>
      <c r="N3443">
        <v>0</v>
      </c>
      <c r="O3443">
        <v>0</v>
      </c>
      <c r="P3443">
        <v>0</v>
      </c>
      <c r="Q3443">
        <v>1</v>
      </c>
      <c r="R3443">
        <v>1</v>
      </c>
      <c r="S3443">
        <v>-10.21875</v>
      </c>
      <c r="T3443">
        <v>-10.4921875</v>
      </c>
      <c r="U3443">
        <v>1896</v>
      </c>
      <c r="V3443">
        <v>1895</v>
      </c>
      <c r="W3443">
        <v>161.1875</v>
      </c>
      <c r="X3443">
        <v>161.6875</v>
      </c>
      <c r="Y3443">
        <v>0</v>
      </c>
      <c r="Z3443">
        <v>0</v>
      </c>
      <c r="AA3443">
        <v>0</v>
      </c>
      <c r="AB3443">
        <v>1</v>
      </c>
    </row>
    <row r="3444" spans="12:28" x14ac:dyDescent="0.35">
      <c r="L3444" s="2">
        <v>44627.656126562499</v>
      </c>
      <c r="M3444">
        <v>0</v>
      </c>
      <c r="N3444">
        <v>0</v>
      </c>
      <c r="O3444">
        <v>0</v>
      </c>
      <c r="P3444">
        <v>0</v>
      </c>
      <c r="Q3444">
        <v>1</v>
      </c>
      <c r="R3444">
        <v>1</v>
      </c>
      <c r="S3444">
        <v>-10.1015625</v>
      </c>
      <c r="T3444">
        <v>-10.484375</v>
      </c>
      <c r="U3444">
        <v>1895</v>
      </c>
      <c r="V3444">
        <v>1893</v>
      </c>
      <c r="W3444">
        <v>161.0625</v>
      </c>
      <c r="X3444">
        <v>161.5625</v>
      </c>
      <c r="Y3444">
        <v>0</v>
      </c>
      <c r="Z3444">
        <v>0</v>
      </c>
      <c r="AA3444">
        <v>0</v>
      </c>
      <c r="AB3444">
        <v>1</v>
      </c>
    </row>
    <row r="3445" spans="12:28" x14ac:dyDescent="0.35">
      <c r="L3445" s="2">
        <v>44627.656127731483</v>
      </c>
      <c r="M3445">
        <v>0</v>
      </c>
      <c r="N3445">
        <v>0</v>
      </c>
      <c r="O3445">
        <v>0</v>
      </c>
      <c r="P3445">
        <v>0</v>
      </c>
      <c r="Q3445">
        <v>1</v>
      </c>
      <c r="R3445">
        <v>1</v>
      </c>
      <c r="S3445">
        <v>-9.96875</v>
      </c>
      <c r="T3445">
        <v>-10.41796875</v>
      </c>
      <c r="U3445">
        <v>1894</v>
      </c>
      <c r="V3445">
        <v>1892</v>
      </c>
      <c r="W3445">
        <v>161.25</v>
      </c>
      <c r="X3445">
        <v>161.75</v>
      </c>
      <c r="Y3445">
        <v>0</v>
      </c>
      <c r="Z3445">
        <v>0</v>
      </c>
      <c r="AA3445">
        <v>0</v>
      </c>
      <c r="AB3445">
        <v>1</v>
      </c>
    </row>
    <row r="3446" spans="12:28" x14ac:dyDescent="0.35">
      <c r="L3446" s="2">
        <v>44627.656128888892</v>
      </c>
      <c r="M3446">
        <v>0</v>
      </c>
      <c r="N3446">
        <v>0</v>
      </c>
      <c r="O3446">
        <v>0</v>
      </c>
      <c r="P3446">
        <v>0</v>
      </c>
      <c r="Q3446">
        <v>1</v>
      </c>
      <c r="R3446">
        <v>1</v>
      </c>
      <c r="S3446">
        <v>-9.90234375</v>
      </c>
      <c r="T3446">
        <v>-10.36328125</v>
      </c>
      <c r="U3446">
        <v>1892</v>
      </c>
      <c r="V3446">
        <v>1891</v>
      </c>
      <c r="W3446">
        <v>161.1875</v>
      </c>
      <c r="X3446">
        <v>161.6875</v>
      </c>
      <c r="Y3446">
        <v>0</v>
      </c>
      <c r="Z3446">
        <v>0</v>
      </c>
      <c r="AA3446">
        <v>0</v>
      </c>
      <c r="AB3446">
        <v>1</v>
      </c>
    </row>
    <row r="3447" spans="12:28" x14ac:dyDescent="0.35">
      <c r="L3447" s="2">
        <v>44627.656130034724</v>
      </c>
      <c r="M3447">
        <v>0</v>
      </c>
      <c r="N3447">
        <v>0</v>
      </c>
      <c r="O3447">
        <v>0</v>
      </c>
      <c r="P3447">
        <v>0</v>
      </c>
      <c r="Q3447">
        <v>1</v>
      </c>
      <c r="R3447">
        <v>1</v>
      </c>
      <c r="S3447">
        <v>-9.81640625</v>
      </c>
      <c r="T3447">
        <v>-10.3046875</v>
      </c>
      <c r="U3447">
        <v>1891</v>
      </c>
      <c r="V3447">
        <v>1890</v>
      </c>
      <c r="W3447">
        <v>161.125</v>
      </c>
      <c r="X3447">
        <v>161.625</v>
      </c>
      <c r="Y3447">
        <v>0</v>
      </c>
      <c r="Z3447">
        <v>0</v>
      </c>
      <c r="AA3447">
        <v>0</v>
      </c>
      <c r="AB3447">
        <v>1</v>
      </c>
    </row>
    <row r="3448" spans="12:28" x14ac:dyDescent="0.35">
      <c r="L3448" s="2">
        <v>44627.656131203701</v>
      </c>
      <c r="M3448">
        <v>0</v>
      </c>
      <c r="N3448">
        <v>0</v>
      </c>
      <c r="O3448">
        <v>0</v>
      </c>
      <c r="P3448">
        <v>0</v>
      </c>
      <c r="Q3448">
        <v>1</v>
      </c>
      <c r="R3448">
        <v>1</v>
      </c>
      <c r="S3448">
        <v>-9.77734375</v>
      </c>
      <c r="T3448">
        <v>-10.265625</v>
      </c>
      <c r="U3448">
        <v>1890</v>
      </c>
      <c r="V3448">
        <v>1888</v>
      </c>
      <c r="W3448">
        <v>160.75</v>
      </c>
      <c r="X3448">
        <v>161.1875</v>
      </c>
      <c r="Y3448">
        <v>0</v>
      </c>
      <c r="Z3448">
        <v>0</v>
      </c>
      <c r="AA3448">
        <v>0</v>
      </c>
      <c r="AB3448">
        <v>1</v>
      </c>
    </row>
    <row r="3449" spans="12:28" x14ac:dyDescent="0.35">
      <c r="L3449" s="2">
        <v>44627.656132349533</v>
      </c>
      <c r="M3449">
        <v>0</v>
      </c>
      <c r="N3449">
        <v>0</v>
      </c>
      <c r="O3449">
        <v>0</v>
      </c>
      <c r="P3449">
        <v>0</v>
      </c>
      <c r="Q3449">
        <v>1</v>
      </c>
      <c r="R3449">
        <v>1</v>
      </c>
      <c r="S3449">
        <v>-9.7265625</v>
      </c>
      <c r="T3449">
        <v>-10.23828125</v>
      </c>
      <c r="U3449">
        <v>1888</v>
      </c>
      <c r="V3449">
        <v>1887</v>
      </c>
      <c r="W3449">
        <v>160.3125</v>
      </c>
      <c r="X3449">
        <v>160.6875</v>
      </c>
      <c r="Y3449">
        <v>0</v>
      </c>
      <c r="Z3449">
        <v>0</v>
      </c>
      <c r="AA3449">
        <v>0</v>
      </c>
      <c r="AB3449">
        <v>1</v>
      </c>
    </row>
    <row r="3450" spans="12:28" x14ac:dyDescent="0.35">
      <c r="L3450" s="2">
        <v>44627.656133506942</v>
      </c>
      <c r="M3450">
        <v>0</v>
      </c>
      <c r="N3450">
        <v>0</v>
      </c>
      <c r="O3450">
        <v>0</v>
      </c>
      <c r="P3450">
        <v>0</v>
      </c>
      <c r="Q3450">
        <v>1</v>
      </c>
      <c r="R3450">
        <v>1</v>
      </c>
      <c r="S3450">
        <v>-9.69921875</v>
      </c>
      <c r="T3450">
        <v>-10.22265625</v>
      </c>
      <c r="U3450">
        <v>1887</v>
      </c>
      <c r="V3450">
        <v>1886</v>
      </c>
      <c r="W3450">
        <v>160.25</v>
      </c>
      <c r="X3450">
        <v>160.625</v>
      </c>
      <c r="Y3450">
        <v>0</v>
      </c>
      <c r="Z3450">
        <v>0</v>
      </c>
      <c r="AA3450">
        <v>0</v>
      </c>
      <c r="AB3450">
        <v>1</v>
      </c>
    </row>
    <row r="3451" spans="12:28" x14ac:dyDescent="0.35">
      <c r="L3451" s="2">
        <v>44627.656134675926</v>
      </c>
      <c r="M3451">
        <v>0</v>
      </c>
      <c r="N3451">
        <v>0</v>
      </c>
      <c r="O3451">
        <v>0</v>
      </c>
      <c r="P3451">
        <v>0</v>
      </c>
      <c r="Q3451">
        <v>1</v>
      </c>
      <c r="R3451">
        <v>1</v>
      </c>
      <c r="S3451">
        <v>-9.6640625</v>
      </c>
      <c r="T3451">
        <v>-10.19921875</v>
      </c>
      <c r="U3451">
        <v>1885</v>
      </c>
      <c r="V3451">
        <v>1884</v>
      </c>
      <c r="W3451">
        <v>160.25</v>
      </c>
      <c r="X3451">
        <v>160.5625</v>
      </c>
      <c r="Y3451">
        <v>0</v>
      </c>
      <c r="Z3451">
        <v>0</v>
      </c>
      <c r="AA3451">
        <v>0</v>
      </c>
      <c r="AB3451">
        <v>1</v>
      </c>
    </row>
    <row r="3452" spans="12:28" x14ac:dyDescent="0.35">
      <c r="L3452" s="2">
        <v>44627.656135821759</v>
      </c>
      <c r="M3452">
        <v>0</v>
      </c>
      <c r="N3452">
        <v>0</v>
      </c>
      <c r="O3452">
        <v>0</v>
      </c>
      <c r="P3452">
        <v>0</v>
      </c>
      <c r="Q3452">
        <v>1</v>
      </c>
      <c r="R3452">
        <v>1</v>
      </c>
      <c r="S3452">
        <v>-9.640625</v>
      </c>
      <c r="T3452">
        <v>-10.1953125</v>
      </c>
      <c r="U3452">
        <v>1884</v>
      </c>
      <c r="V3452">
        <v>1883</v>
      </c>
      <c r="W3452">
        <v>160.0625</v>
      </c>
      <c r="X3452">
        <v>160.375</v>
      </c>
      <c r="Y3452">
        <v>0</v>
      </c>
      <c r="Z3452">
        <v>0</v>
      </c>
      <c r="AA3452">
        <v>0</v>
      </c>
      <c r="AB3452">
        <v>1</v>
      </c>
    </row>
    <row r="3453" spans="12:28" x14ac:dyDescent="0.35">
      <c r="L3453" s="2">
        <v>44627.656136990743</v>
      </c>
      <c r="M3453">
        <v>0</v>
      </c>
      <c r="N3453">
        <v>0</v>
      </c>
      <c r="O3453">
        <v>0</v>
      </c>
      <c r="P3453">
        <v>0</v>
      </c>
      <c r="Q3453">
        <v>1</v>
      </c>
      <c r="R3453">
        <v>1</v>
      </c>
      <c r="S3453">
        <v>-9.625</v>
      </c>
      <c r="T3453">
        <v>-10.18359375</v>
      </c>
      <c r="U3453">
        <v>1883</v>
      </c>
      <c r="V3453">
        <v>1882</v>
      </c>
      <c r="W3453">
        <v>160.375</v>
      </c>
      <c r="X3453">
        <v>160.625</v>
      </c>
      <c r="Y3453">
        <v>0</v>
      </c>
      <c r="Z3453">
        <v>0</v>
      </c>
      <c r="AA3453">
        <v>0</v>
      </c>
      <c r="AB3453">
        <v>1</v>
      </c>
    </row>
    <row r="3454" spans="12:28" x14ac:dyDescent="0.35">
      <c r="L3454" s="2">
        <v>44627.656138148152</v>
      </c>
      <c r="M3454">
        <v>0</v>
      </c>
      <c r="N3454">
        <v>0</v>
      </c>
      <c r="O3454">
        <v>0</v>
      </c>
      <c r="P3454">
        <v>0</v>
      </c>
      <c r="Q3454">
        <v>1</v>
      </c>
      <c r="R3454">
        <v>1</v>
      </c>
      <c r="S3454">
        <v>-9.62109375</v>
      </c>
      <c r="T3454">
        <v>-10.1796875</v>
      </c>
      <c r="U3454">
        <v>1882</v>
      </c>
      <c r="V3454">
        <v>1880</v>
      </c>
      <c r="W3454">
        <v>160.5625</v>
      </c>
      <c r="X3454">
        <v>160.8125</v>
      </c>
      <c r="Y3454">
        <v>0</v>
      </c>
      <c r="Z3454">
        <v>0</v>
      </c>
      <c r="AA3454">
        <v>0</v>
      </c>
      <c r="AB3454">
        <v>1</v>
      </c>
    </row>
    <row r="3455" spans="12:28" x14ac:dyDescent="0.35">
      <c r="L3455" s="2">
        <v>44627.656139293984</v>
      </c>
      <c r="M3455">
        <v>0</v>
      </c>
      <c r="N3455">
        <v>0</v>
      </c>
      <c r="O3455">
        <v>0</v>
      </c>
      <c r="P3455">
        <v>0</v>
      </c>
      <c r="Q3455">
        <v>1</v>
      </c>
      <c r="R3455">
        <v>1</v>
      </c>
      <c r="S3455">
        <v>-9.59765625</v>
      </c>
      <c r="T3455">
        <v>-10.1640625</v>
      </c>
      <c r="U3455">
        <v>1881</v>
      </c>
      <c r="V3455">
        <v>1879</v>
      </c>
      <c r="W3455">
        <v>160.5</v>
      </c>
      <c r="X3455">
        <v>160.75</v>
      </c>
      <c r="Y3455">
        <v>0</v>
      </c>
      <c r="Z3455">
        <v>0</v>
      </c>
      <c r="AA3455">
        <v>0</v>
      </c>
      <c r="AB3455">
        <v>1</v>
      </c>
    </row>
    <row r="3456" spans="12:28" x14ac:dyDescent="0.35">
      <c r="L3456" s="2">
        <v>44627.656140462961</v>
      </c>
      <c r="M3456">
        <v>0</v>
      </c>
      <c r="N3456">
        <v>0</v>
      </c>
      <c r="O3456">
        <v>0</v>
      </c>
      <c r="P3456">
        <v>0</v>
      </c>
      <c r="Q3456">
        <v>1</v>
      </c>
      <c r="R3456">
        <v>1</v>
      </c>
      <c r="S3456">
        <v>-9.58984375</v>
      </c>
      <c r="T3456">
        <v>-10.171875</v>
      </c>
      <c r="U3456">
        <v>1880</v>
      </c>
      <c r="V3456">
        <v>1878</v>
      </c>
      <c r="W3456">
        <v>160.5</v>
      </c>
      <c r="X3456">
        <v>160.5</v>
      </c>
      <c r="Y3456">
        <v>0</v>
      </c>
      <c r="Z3456">
        <v>0</v>
      </c>
      <c r="AA3456">
        <v>0</v>
      </c>
      <c r="AB3456">
        <v>1</v>
      </c>
    </row>
    <row r="3457" spans="12:28" x14ac:dyDescent="0.35">
      <c r="L3457" s="2">
        <v>44627.656141620369</v>
      </c>
      <c r="M3457">
        <v>0</v>
      </c>
      <c r="N3457">
        <v>0</v>
      </c>
      <c r="O3457">
        <v>0</v>
      </c>
      <c r="P3457">
        <v>0</v>
      </c>
      <c r="Q3457">
        <v>1</v>
      </c>
      <c r="R3457">
        <v>1</v>
      </c>
      <c r="S3457">
        <v>-9.58203125</v>
      </c>
      <c r="T3457">
        <v>-10.16796875</v>
      </c>
      <c r="U3457">
        <v>1878</v>
      </c>
      <c r="V3457">
        <v>1877</v>
      </c>
      <c r="W3457">
        <v>159.9375</v>
      </c>
      <c r="X3457">
        <v>160.1875</v>
      </c>
      <c r="Y3457">
        <v>0</v>
      </c>
      <c r="Z3457">
        <v>0</v>
      </c>
      <c r="AA3457">
        <v>0</v>
      </c>
      <c r="AB3457">
        <v>1</v>
      </c>
    </row>
    <row r="3458" spans="12:28" x14ac:dyDescent="0.35">
      <c r="L3458" s="2">
        <v>44627.656142766202</v>
      </c>
      <c r="M3458">
        <v>0</v>
      </c>
      <c r="N3458">
        <v>0</v>
      </c>
      <c r="O3458">
        <v>0</v>
      </c>
      <c r="P3458">
        <v>0</v>
      </c>
      <c r="Q3458">
        <v>1</v>
      </c>
      <c r="R3458">
        <v>1</v>
      </c>
      <c r="S3458">
        <v>-9.58203125</v>
      </c>
      <c r="T3458">
        <v>-10.171875</v>
      </c>
      <c r="U3458">
        <v>1877</v>
      </c>
      <c r="V3458">
        <v>1875</v>
      </c>
      <c r="W3458">
        <v>159.25</v>
      </c>
      <c r="X3458">
        <v>159.5625</v>
      </c>
      <c r="Y3458">
        <v>0</v>
      </c>
      <c r="Z3458">
        <v>0</v>
      </c>
      <c r="AA3458">
        <v>0</v>
      </c>
      <c r="AB3458">
        <v>1</v>
      </c>
    </row>
    <row r="3459" spans="12:28" x14ac:dyDescent="0.35">
      <c r="L3459" s="2">
        <v>44627.656143935186</v>
      </c>
      <c r="M3459">
        <v>0</v>
      </c>
      <c r="N3459">
        <v>0</v>
      </c>
      <c r="O3459">
        <v>0</v>
      </c>
      <c r="P3459">
        <v>0</v>
      </c>
      <c r="Q3459">
        <v>1</v>
      </c>
      <c r="R3459">
        <v>1</v>
      </c>
      <c r="S3459">
        <v>-9.578125</v>
      </c>
      <c r="T3459">
        <v>-10.171875</v>
      </c>
      <c r="U3459">
        <v>1876</v>
      </c>
      <c r="V3459">
        <v>1874</v>
      </c>
      <c r="W3459">
        <v>158.8125</v>
      </c>
      <c r="X3459">
        <v>159.125</v>
      </c>
      <c r="Y3459">
        <v>0</v>
      </c>
      <c r="Z3459">
        <v>0</v>
      </c>
      <c r="AA3459">
        <v>0</v>
      </c>
      <c r="AB3459">
        <v>1</v>
      </c>
    </row>
    <row r="3460" spans="12:28" x14ac:dyDescent="0.35">
      <c r="L3460" s="2">
        <v>44627.656145092595</v>
      </c>
      <c r="M3460">
        <v>0</v>
      </c>
      <c r="N3460">
        <v>0</v>
      </c>
      <c r="O3460">
        <v>0</v>
      </c>
      <c r="P3460">
        <v>0</v>
      </c>
      <c r="Q3460">
        <v>1</v>
      </c>
      <c r="R3460">
        <v>1</v>
      </c>
      <c r="S3460">
        <v>-9.578125</v>
      </c>
      <c r="T3460">
        <v>-10.171875</v>
      </c>
      <c r="U3460">
        <v>1874</v>
      </c>
      <c r="V3460">
        <v>1872</v>
      </c>
      <c r="W3460">
        <v>158.8125</v>
      </c>
      <c r="X3460">
        <v>159.0625</v>
      </c>
      <c r="Y3460">
        <v>0</v>
      </c>
      <c r="Z3460">
        <v>0</v>
      </c>
      <c r="AA3460">
        <v>0</v>
      </c>
      <c r="AB3460">
        <v>1</v>
      </c>
    </row>
    <row r="3461" spans="12:28" x14ac:dyDescent="0.35">
      <c r="L3461" s="2">
        <v>44627.656147268521</v>
      </c>
      <c r="M3461">
        <v>0</v>
      </c>
      <c r="N3461">
        <v>0</v>
      </c>
      <c r="O3461">
        <v>0</v>
      </c>
      <c r="P3461">
        <v>0</v>
      </c>
      <c r="Q3461">
        <v>1</v>
      </c>
      <c r="R3461">
        <v>1</v>
      </c>
      <c r="S3461">
        <v>-9.57421875</v>
      </c>
      <c r="T3461">
        <v>-10.1796875</v>
      </c>
      <c r="U3461">
        <v>1873</v>
      </c>
      <c r="V3461">
        <v>1871</v>
      </c>
      <c r="W3461">
        <v>158.75</v>
      </c>
      <c r="X3461">
        <v>159.125</v>
      </c>
      <c r="Y3461">
        <v>0</v>
      </c>
      <c r="Z3461">
        <v>0</v>
      </c>
      <c r="AA3461">
        <v>0</v>
      </c>
      <c r="AB3461">
        <v>1</v>
      </c>
    </row>
    <row r="3462" spans="12:28" x14ac:dyDescent="0.35">
      <c r="L3462" s="2">
        <v>44627.656148425929</v>
      </c>
      <c r="M3462">
        <v>0</v>
      </c>
      <c r="N3462">
        <v>0</v>
      </c>
      <c r="O3462">
        <v>0</v>
      </c>
      <c r="P3462">
        <v>0</v>
      </c>
      <c r="Q3462">
        <v>1</v>
      </c>
      <c r="R3462">
        <v>1</v>
      </c>
      <c r="S3462">
        <v>-9.57421875</v>
      </c>
      <c r="T3462">
        <v>-10.171875</v>
      </c>
      <c r="U3462">
        <v>1870</v>
      </c>
      <c r="V3462">
        <v>1868</v>
      </c>
      <c r="W3462">
        <v>158.9375</v>
      </c>
      <c r="X3462">
        <v>159.5</v>
      </c>
      <c r="Y3462">
        <v>0</v>
      </c>
      <c r="Z3462">
        <v>0</v>
      </c>
      <c r="AA3462">
        <v>0</v>
      </c>
      <c r="AB3462">
        <v>1</v>
      </c>
    </row>
    <row r="3463" spans="12:28" x14ac:dyDescent="0.35">
      <c r="L3463" s="2">
        <v>44627.65614958333</v>
      </c>
      <c r="M3463">
        <v>0</v>
      </c>
      <c r="N3463">
        <v>0</v>
      </c>
      <c r="O3463">
        <v>0</v>
      </c>
      <c r="P3463">
        <v>0</v>
      </c>
      <c r="Q3463">
        <v>1</v>
      </c>
      <c r="R3463">
        <v>1</v>
      </c>
      <c r="S3463">
        <v>-9.5703125</v>
      </c>
      <c r="T3463">
        <v>-10.16796875</v>
      </c>
      <c r="U3463">
        <v>1869</v>
      </c>
      <c r="V3463">
        <v>1867</v>
      </c>
      <c r="W3463">
        <v>159.125</v>
      </c>
      <c r="X3463">
        <v>159.5625</v>
      </c>
      <c r="Y3463">
        <v>0</v>
      </c>
      <c r="Z3463">
        <v>0</v>
      </c>
      <c r="AA3463">
        <v>0</v>
      </c>
      <c r="AB3463">
        <v>1</v>
      </c>
    </row>
    <row r="3464" spans="12:28" x14ac:dyDescent="0.35">
      <c r="L3464" s="2">
        <v>44627.656150740739</v>
      </c>
      <c r="M3464">
        <v>0</v>
      </c>
      <c r="N3464">
        <v>0</v>
      </c>
      <c r="O3464">
        <v>0</v>
      </c>
      <c r="P3464">
        <v>0</v>
      </c>
      <c r="Q3464">
        <v>1</v>
      </c>
      <c r="R3464">
        <v>1</v>
      </c>
      <c r="S3464">
        <v>-9.57421875</v>
      </c>
      <c r="T3464">
        <v>-10.16796875</v>
      </c>
      <c r="U3464">
        <v>1867</v>
      </c>
      <c r="V3464">
        <v>1865</v>
      </c>
      <c r="W3464">
        <v>159.1875</v>
      </c>
      <c r="X3464">
        <v>159.6875</v>
      </c>
      <c r="Y3464">
        <v>0</v>
      </c>
      <c r="Z3464">
        <v>0</v>
      </c>
      <c r="AA3464">
        <v>0</v>
      </c>
      <c r="AB3464">
        <v>1</v>
      </c>
    </row>
    <row r="3465" spans="12:28" x14ac:dyDescent="0.35">
      <c r="L3465" s="2">
        <v>44627.656151898147</v>
      </c>
      <c r="M3465">
        <v>0</v>
      </c>
      <c r="N3465">
        <v>0</v>
      </c>
      <c r="O3465">
        <v>0</v>
      </c>
      <c r="P3465">
        <v>0</v>
      </c>
      <c r="Q3465">
        <v>1</v>
      </c>
      <c r="R3465">
        <v>1</v>
      </c>
      <c r="S3465">
        <v>-9.56640625</v>
      </c>
      <c r="T3465">
        <v>-10.18359375</v>
      </c>
      <c r="U3465">
        <v>1866</v>
      </c>
      <c r="V3465">
        <v>1864</v>
      </c>
      <c r="W3465">
        <v>159.25</v>
      </c>
      <c r="X3465">
        <v>159.875</v>
      </c>
      <c r="Y3465">
        <v>0</v>
      </c>
      <c r="Z3465">
        <v>0</v>
      </c>
      <c r="AA3465">
        <v>0</v>
      </c>
      <c r="AB3465">
        <v>1</v>
      </c>
    </row>
    <row r="3466" spans="12:28" x14ac:dyDescent="0.35">
      <c r="L3466" s="2">
        <v>44627.656153055555</v>
      </c>
      <c r="M3466">
        <v>0</v>
      </c>
      <c r="N3466">
        <v>0</v>
      </c>
      <c r="O3466">
        <v>0</v>
      </c>
      <c r="P3466">
        <v>0</v>
      </c>
      <c r="Q3466">
        <v>1</v>
      </c>
      <c r="R3466">
        <v>1</v>
      </c>
      <c r="S3466">
        <v>-9.5703125</v>
      </c>
      <c r="T3466">
        <v>-10.17578125</v>
      </c>
      <c r="U3466">
        <v>1865</v>
      </c>
      <c r="V3466">
        <v>1863</v>
      </c>
      <c r="W3466">
        <v>159.4375</v>
      </c>
      <c r="X3466">
        <v>160.0625</v>
      </c>
      <c r="Y3466">
        <v>0</v>
      </c>
      <c r="Z3466">
        <v>0</v>
      </c>
      <c r="AA3466">
        <v>0</v>
      </c>
      <c r="AB3466">
        <v>1</v>
      </c>
    </row>
    <row r="3467" spans="12:28" x14ac:dyDescent="0.35">
      <c r="L3467" s="2">
        <v>44627.656154212964</v>
      </c>
      <c r="M3467">
        <v>0</v>
      </c>
      <c r="N3467">
        <v>0</v>
      </c>
      <c r="O3467">
        <v>0</v>
      </c>
      <c r="P3467">
        <v>0</v>
      </c>
      <c r="Q3467">
        <v>1</v>
      </c>
      <c r="R3467">
        <v>1</v>
      </c>
      <c r="S3467">
        <v>-9.5703125</v>
      </c>
      <c r="T3467">
        <v>-10.17578125</v>
      </c>
      <c r="U3467">
        <v>1864</v>
      </c>
      <c r="V3467">
        <v>1862</v>
      </c>
      <c r="W3467">
        <v>159.625</v>
      </c>
      <c r="X3467">
        <v>160.1875</v>
      </c>
      <c r="Y3467">
        <v>0</v>
      </c>
      <c r="Z3467">
        <v>0</v>
      </c>
      <c r="AA3467">
        <v>0</v>
      </c>
      <c r="AB3467">
        <v>1</v>
      </c>
    </row>
    <row r="3468" spans="12:28" x14ac:dyDescent="0.35">
      <c r="L3468" s="2">
        <v>44627.656155358796</v>
      </c>
      <c r="M3468">
        <v>0</v>
      </c>
      <c r="N3468">
        <v>0</v>
      </c>
      <c r="O3468">
        <v>0</v>
      </c>
      <c r="P3468">
        <v>0</v>
      </c>
      <c r="Q3468">
        <v>1</v>
      </c>
      <c r="R3468">
        <v>1</v>
      </c>
      <c r="S3468">
        <v>-9.56640625</v>
      </c>
      <c r="T3468">
        <v>-10.171875</v>
      </c>
      <c r="U3468">
        <v>1862</v>
      </c>
      <c r="V3468">
        <v>1860</v>
      </c>
      <c r="W3468">
        <v>159.75</v>
      </c>
      <c r="X3468">
        <v>160.125</v>
      </c>
      <c r="Y3468">
        <v>0</v>
      </c>
      <c r="Z3468">
        <v>0</v>
      </c>
      <c r="AA3468">
        <v>0</v>
      </c>
      <c r="AB3468">
        <v>1</v>
      </c>
    </row>
    <row r="3469" spans="12:28" x14ac:dyDescent="0.35">
      <c r="L3469" s="2">
        <v>44627.656156527781</v>
      </c>
      <c r="M3469">
        <v>0</v>
      </c>
      <c r="N3469">
        <v>0</v>
      </c>
      <c r="O3469">
        <v>0</v>
      </c>
      <c r="P3469">
        <v>0</v>
      </c>
      <c r="Q3469">
        <v>1</v>
      </c>
      <c r="R3469">
        <v>1</v>
      </c>
      <c r="S3469">
        <v>-9.5625</v>
      </c>
      <c r="T3469">
        <v>-10.1640625</v>
      </c>
      <c r="U3469">
        <v>1861</v>
      </c>
      <c r="V3469">
        <v>1859</v>
      </c>
      <c r="W3469">
        <v>159.75</v>
      </c>
      <c r="X3469">
        <v>160.25</v>
      </c>
      <c r="Y3469">
        <v>0</v>
      </c>
      <c r="Z3469">
        <v>0</v>
      </c>
      <c r="AA3469">
        <v>0</v>
      </c>
      <c r="AB3469">
        <v>1</v>
      </c>
    </row>
    <row r="3470" spans="12:28" x14ac:dyDescent="0.35">
      <c r="L3470" s="2">
        <v>44627.656157685182</v>
      </c>
      <c r="M3470">
        <v>0</v>
      </c>
      <c r="N3470">
        <v>0</v>
      </c>
      <c r="O3470">
        <v>0</v>
      </c>
      <c r="P3470">
        <v>0</v>
      </c>
      <c r="Q3470">
        <v>1</v>
      </c>
      <c r="R3470">
        <v>1</v>
      </c>
      <c r="S3470">
        <v>-9.55859375</v>
      </c>
      <c r="T3470">
        <v>-10.1640625</v>
      </c>
      <c r="U3470">
        <v>1860</v>
      </c>
      <c r="V3470">
        <v>1858</v>
      </c>
      <c r="W3470">
        <v>159.8125</v>
      </c>
      <c r="X3470">
        <v>160.25</v>
      </c>
      <c r="Y3470">
        <v>0</v>
      </c>
      <c r="Z3470">
        <v>0</v>
      </c>
      <c r="AA3470">
        <v>0</v>
      </c>
      <c r="AB3470">
        <v>1</v>
      </c>
    </row>
    <row r="3471" spans="12:28" x14ac:dyDescent="0.35">
      <c r="L3471" s="2">
        <v>44627.65615884259</v>
      </c>
      <c r="M3471">
        <v>0</v>
      </c>
      <c r="N3471">
        <v>0</v>
      </c>
      <c r="O3471">
        <v>0</v>
      </c>
      <c r="P3471">
        <v>0</v>
      </c>
      <c r="Q3471">
        <v>1</v>
      </c>
      <c r="R3471">
        <v>1</v>
      </c>
      <c r="S3471">
        <v>-9.5625</v>
      </c>
      <c r="T3471">
        <v>-10.16796875</v>
      </c>
      <c r="U3471">
        <v>1858</v>
      </c>
      <c r="V3471">
        <v>1856</v>
      </c>
      <c r="W3471">
        <v>159.75</v>
      </c>
      <c r="X3471">
        <v>160.125</v>
      </c>
      <c r="Y3471">
        <v>0</v>
      </c>
      <c r="Z3471">
        <v>0</v>
      </c>
      <c r="AA3471">
        <v>0</v>
      </c>
      <c r="AB3471">
        <v>1</v>
      </c>
    </row>
    <row r="3472" spans="12:28" x14ac:dyDescent="0.35">
      <c r="L3472" s="2">
        <v>44627.656159999999</v>
      </c>
      <c r="M3472">
        <v>0</v>
      </c>
      <c r="N3472">
        <v>0</v>
      </c>
      <c r="O3472">
        <v>0</v>
      </c>
      <c r="P3472">
        <v>0</v>
      </c>
      <c r="Q3472">
        <v>1</v>
      </c>
      <c r="R3472">
        <v>1</v>
      </c>
      <c r="S3472">
        <v>-9.5546875</v>
      </c>
      <c r="T3472">
        <v>-10.171875</v>
      </c>
      <c r="U3472">
        <v>1857</v>
      </c>
      <c r="V3472">
        <v>1855</v>
      </c>
      <c r="W3472">
        <v>159.625</v>
      </c>
      <c r="X3472">
        <v>159.75</v>
      </c>
      <c r="Y3472">
        <v>0</v>
      </c>
      <c r="Z3472">
        <v>0</v>
      </c>
      <c r="AA3472">
        <v>0</v>
      </c>
      <c r="AB3472">
        <v>1</v>
      </c>
    </row>
    <row r="3473" spans="12:28" x14ac:dyDescent="0.35">
      <c r="L3473" s="2">
        <v>44627.656161157407</v>
      </c>
      <c r="M3473">
        <v>0</v>
      </c>
      <c r="N3473">
        <v>0</v>
      </c>
      <c r="O3473">
        <v>0</v>
      </c>
      <c r="P3473">
        <v>0</v>
      </c>
      <c r="Q3473">
        <v>1</v>
      </c>
      <c r="R3473">
        <v>1</v>
      </c>
      <c r="S3473">
        <v>-9.5625</v>
      </c>
      <c r="T3473">
        <v>-10.171875</v>
      </c>
      <c r="U3473">
        <v>1856</v>
      </c>
      <c r="V3473">
        <v>1854</v>
      </c>
      <c r="W3473">
        <v>159.3125</v>
      </c>
      <c r="X3473">
        <v>159.375</v>
      </c>
      <c r="Y3473">
        <v>0</v>
      </c>
      <c r="Z3473">
        <v>0</v>
      </c>
      <c r="AA3473">
        <v>0</v>
      </c>
      <c r="AB3473">
        <v>1</v>
      </c>
    </row>
    <row r="3474" spans="12:28" x14ac:dyDescent="0.35">
      <c r="L3474" s="2">
        <v>44627.656162314815</v>
      </c>
      <c r="M3474">
        <v>0</v>
      </c>
      <c r="N3474">
        <v>0</v>
      </c>
      <c r="O3474">
        <v>0</v>
      </c>
      <c r="P3474">
        <v>0</v>
      </c>
      <c r="Q3474">
        <v>1</v>
      </c>
      <c r="R3474">
        <v>1</v>
      </c>
      <c r="S3474">
        <v>-9.5546875</v>
      </c>
      <c r="T3474">
        <v>-10.17578125</v>
      </c>
      <c r="U3474">
        <v>1854</v>
      </c>
      <c r="V3474">
        <v>1853</v>
      </c>
      <c r="W3474">
        <v>158.9375</v>
      </c>
      <c r="X3474">
        <v>159.25</v>
      </c>
      <c r="Y3474">
        <v>0</v>
      </c>
      <c r="Z3474">
        <v>0</v>
      </c>
      <c r="AA3474">
        <v>0</v>
      </c>
      <c r="AB3474">
        <v>1</v>
      </c>
    </row>
    <row r="3475" spans="12:28" x14ac:dyDescent="0.35">
      <c r="L3475" s="2">
        <v>44627.656163472224</v>
      </c>
      <c r="M3475">
        <v>0</v>
      </c>
      <c r="N3475">
        <v>0</v>
      </c>
      <c r="O3475">
        <v>0</v>
      </c>
      <c r="P3475">
        <v>0</v>
      </c>
      <c r="Q3475">
        <v>1</v>
      </c>
      <c r="R3475">
        <v>1</v>
      </c>
      <c r="S3475">
        <v>-9.55859375</v>
      </c>
      <c r="T3475">
        <v>-10.1796875</v>
      </c>
      <c r="U3475">
        <v>1853</v>
      </c>
      <c r="V3475">
        <v>1851</v>
      </c>
      <c r="W3475">
        <v>158.875</v>
      </c>
      <c r="X3475">
        <v>159.1875</v>
      </c>
      <c r="Y3475">
        <v>0</v>
      </c>
      <c r="Z3475">
        <v>0</v>
      </c>
      <c r="AA3475">
        <v>0</v>
      </c>
      <c r="AB3475">
        <v>1</v>
      </c>
    </row>
    <row r="3476" spans="12:28" x14ac:dyDescent="0.35">
      <c r="L3476" s="2">
        <v>44627.656164629632</v>
      </c>
      <c r="M3476">
        <v>0</v>
      </c>
      <c r="N3476">
        <v>0</v>
      </c>
      <c r="O3476">
        <v>0</v>
      </c>
      <c r="P3476">
        <v>0</v>
      </c>
      <c r="Q3476">
        <v>1</v>
      </c>
      <c r="R3476">
        <v>1</v>
      </c>
      <c r="S3476">
        <v>-9.55078125</v>
      </c>
      <c r="T3476">
        <v>-10.1796875</v>
      </c>
      <c r="U3476">
        <v>1852</v>
      </c>
      <c r="V3476">
        <v>1850</v>
      </c>
      <c r="W3476">
        <v>158.875</v>
      </c>
      <c r="X3476">
        <v>159.25</v>
      </c>
      <c r="Y3476">
        <v>0</v>
      </c>
      <c r="Z3476">
        <v>0</v>
      </c>
      <c r="AA3476">
        <v>0</v>
      </c>
      <c r="AB3476">
        <v>1</v>
      </c>
    </row>
    <row r="3477" spans="12:28" x14ac:dyDescent="0.35">
      <c r="L3477" s="2">
        <v>44627.656165787041</v>
      </c>
      <c r="M3477">
        <v>0</v>
      </c>
      <c r="N3477">
        <v>0</v>
      </c>
      <c r="O3477">
        <v>0</v>
      </c>
      <c r="P3477">
        <v>0</v>
      </c>
      <c r="Q3477">
        <v>1</v>
      </c>
      <c r="R3477">
        <v>1</v>
      </c>
      <c r="S3477">
        <v>-9.55078125</v>
      </c>
      <c r="T3477">
        <v>-10.17578125</v>
      </c>
      <c r="U3477">
        <v>1850</v>
      </c>
      <c r="V3477">
        <v>1849</v>
      </c>
      <c r="W3477">
        <v>158.875</v>
      </c>
      <c r="X3477">
        <v>159.4375</v>
      </c>
      <c r="Y3477">
        <v>0</v>
      </c>
      <c r="Z3477">
        <v>0</v>
      </c>
      <c r="AA3477">
        <v>0</v>
      </c>
      <c r="AB3477">
        <v>1</v>
      </c>
    </row>
    <row r="3478" spans="12:28" x14ac:dyDescent="0.35">
      <c r="L3478" s="2">
        <v>44627.656166944442</v>
      </c>
      <c r="M3478">
        <v>0</v>
      </c>
      <c r="N3478">
        <v>0</v>
      </c>
      <c r="O3478">
        <v>0</v>
      </c>
      <c r="P3478">
        <v>0</v>
      </c>
      <c r="Q3478">
        <v>1</v>
      </c>
      <c r="R3478">
        <v>1</v>
      </c>
      <c r="S3478">
        <v>-9.55078125</v>
      </c>
      <c r="T3478">
        <v>-10.17578125</v>
      </c>
      <c r="U3478">
        <v>1849</v>
      </c>
      <c r="V3478">
        <v>1848</v>
      </c>
      <c r="W3478">
        <v>159.125</v>
      </c>
      <c r="X3478">
        <v>159.5625</v>
      </c>
      <c r="Y3478">
        <v>0</v>
      </c>
      <c r="Z3478">
        <v>0</v>
      </c>
      <c r="AA3478">
        <v>0</v>
      </c>
      <c r="AB3478">
        <v>1</v>
      </c>
    </row>
    <row r="3479" spans="12:28" x14ac:dyDescent="0.35">
      <c r="L3479" s="2">
        <v>44627.65616810185</v>
      </c>
      <c r="M3479">
        <v>0</v>
      </c>
      <c r="N3479">
        <v>0</v>
      </c>
      <c r="O3479">
        <v>0</v>
      </c>
      <c r="P3479">
        <v>0</v>
      </c>
      <c r="Q3479">
        <v>1</v>
      </c>
      <c r="R3479">
        <v>1</v>
      </c>
      <c r="S3479">
        <v>-9.55859375</v>
      </c>
      <c r="T3479">
        <v>-10.1640625</v>
      </c>
      <c r="U3479">
        <v>1848</v>
      </c>
      <c r="V3479">
        <v>1847</v>
      </c>
      <c r="W3479">
        <v>159.25</v>
      </c>
      <c r="X3479">
        <v>159.5</v>
      </c>
      <c r="Y3479">
        <v>0</v>
      </c>
      <c r="Z3479">
        <v>0</v>
      </c>
      <c r="AA3479">
        <v>0</v>
      </c>
      <c r="AB3479">
        <v>1</v>
      </c>
    </row>
    <row r="3480" spans="12:28" x14ac:dyDescent="0.35">
      <c r="L3480" s="2">
        <v>44627.656169259259</v>
      </c>
      <c r="M3480">
        <v>0</v>
      </c>
      <c r="N3480">
        <v>0</v>
      </c>
      <c r="O3480">
        <v>0</v>
      </c>
      <c r="P3480">
        <v>0</v>
      </c>
      <c r="Q3480">
        <v>1</v>
      </c>
      <c r="R3480">
        <v>1</v>
      </c>
      <c r="S3480">
        <v>-9.5625</v>
      </c>
      <c r="T3480">
        <v>-10.15625</v>
      </c>
      <c r="U3480">
        <v>1847</v>
      </c>
      <c r="V3480">
        <v>1845</v>
      </c>
      <c r="W3480">
        <v>159.125</v>
      </c>
      <c r="X3480">
        <v>159.25</v>
      </c>
      <c r="Y3480">
        <v>0</v>
      </c>
      <c r="Z3480">
        <v>0</v>
      </c>
      <c r="AA3480">
        <v>0</v>
      </c>
      <c r="AB3480">
        <v>1</v>
      </c>
    </row>
    <row r="3481" spans="12:28" x14ac:dyDescent="0.35">
      <c r="L3481" s="2">
        <v>44627.656170416667</v>
      </c>
      <c r="M3481">
        <v>0</v>
      </c>
      <c r="N3481">
        <v>0</v>
      </c>
      <c r="O3481">
        <v>0</v>
      </c>
      <c r="P3481">
        <v>0</v>
      </c>
      <c r="Q3481">
        <v>1</v>
      </c>
      <c r="R3481">
        <v>1</v>
      </c>
      <c r="S3481">
        <v>-9.5625</v>
      </c>
      <c r="T3481">
        <v>-10.15625</v>
      </c>
      <c r="U3481">
        <v>1846</v>
      </c>
      <c r="V3481">
        <v>1844</v>
      </c>
      <c r="W3481">
        <v>158.8125</v>
      </c>
      <c r="X3481">
        <v>158.8125</v>
      </c>
      <c r="Y3481">
        <v>0</v>
      </c>
      <c r="Z3481">
        <v>0</v>
      </c>
      <c r="AA3481">
        <v>0</v>
      </c>
      <c r="AB3481">
        <v>1</v>
      </c>
    </row>
    <row r="3482" spans="12:28" x14ac:dyDescent="0.35">
      <c r="L3482" s="2">
        <v>44627.656171574075</v>
      </c>
      <c r="M3482">
        <v>0</v>
      </c>
      <c r="N3482">
        <v>0</v>
      </c>
      <c r="O3482">
        <v>0</v>
      </c>
      <c r="P3482">
        <v>0</v>
      </c>
      <c r="Q3482">
        <v>1</v>
      </c>
      <c r="R3482">
        <v>1</v>
      </c>
      <c r="S3482">
        <v>-9.5625</v>
      </c>
      <c r="T3482">
        <v>-10.16015625</v>
      </c>
      <c r="U3482">
        <v>1845</v>
      </c>
      <c r="V3482">
        <v>1843</v>
      </c>
      <c r="W3482">
        <v>158.4375</v>
      </c>
      <c r="X3482">
        <v>158.1875</v>
      </c>
      <c r="Y3482">
        <v>0</v>
      </c>
      <c r="Z3482">
        <v>0</v>
      </c>
      <c r="AA3482">
        <v>0</v>
      </c>
      <c r="AB3482">
        <v>1</v>
      </c>
    </row>
    <row r="3483" spans="12:28" x14ac:dyDescent="0.35">
      <c r="L3483" s="2">
        <v>44627.656172731484</v>
      </c>
      <c r="M3483">
        <v>0</v>
      </c>
      <c r="N3483">
        <v>0</v>
      </c>
      <c r="O3483">
        <v>0</v>
      </c>
      <c r="P3483">
        <v>0</v>
      </c>
      <c r="Q3483">
        <v>1</v>
      </c>
      <c r="R3483">
        <v>1</v>
      </c>
      <c r="S3483">
        <v>-9.5625</v>
      </c>
      <c r="T3483">
        <v>-10.15625</v>
      </c>
      <c r="U3483">
        <v>1843</v>
      </c>
      <c r="V3483">
        <v>1842</v>
      </c>
      <c r="W3483">
        <v>157.8125</v>
      </c>
      <c r="X3483">
        <v>157.625</v>
      </c>
      <c r="Y3483">
        <v>0</v>
      </c>
      <c r="Z3483">
        <v>0</v>
      </c>
      <c r="AA3483">
        <v>0</v>
      </c>
      <c r="AB3483">
        <v>1</v>
      </c>
    </row>
    <row r="3484" spans="12:28" x14ac:dyDescent="0.35">
      <c r="L3484" s="2">
        <v>44627.656173888892</v>
      </c>
      <c r="M3484">
        <v>0</v>
      </c>
      <c r="N3484">
        <v>0</v>
      </c>
      <c r="O3484">
        <v>0</v>
      </c>
      <c r="P3484">
        <v>0</v>
      </c>
      <c r="Q3484">
        <v>1</v>
      </c>
      <c r="R3484">
        <v>1</v>
      </c>
      <c r="S3484">
        <v>-9.55859375</v>
      </c>
      <c r="T3484">
        <v>-10.15625</v>
      </c>
      <c r="U3484">
        <v>1842</v>
      </c>
      <c r="V3484">
        <v>1840</v>
      </c>
      <c r="W3484">
        <v>157.25</v>
      </c>
      <c r="X3484">
        <v>157.125</v>
      </c>
      <c r="Y3484">
        <v>0</v>
      </c>
      <c r="Z3484">
        <v>0</v>
      </c>
      <c r="AA3484">
        <v>0</v>
      </c>
      <c r="AB3484">
        <v>1</v>
      </c>
    </row>
    <row r="3485" spans="12:28" x14ac:dyDescent="0.35">
      <c r="L3485" s="2">
        <v>44627.656175046293</v>
      </c>
      <c r="M3485">
        <v>0</v>
      </c>
      <c r="N3485">
        <v>0</v>
      </c>
      <c r="O3485">
        <v>0</v>
      </c>
      <c r="P3485">
        <v>0</v>
      </c>
      <c r="Q3485">
        <v>1</v>
      </c>
      <c r="R3485">
        <v>1</v>
      </c>
      <c r="S3485">
        <v>-9.56640625</v>
      </c>
      <c r="T3485">
        <v>-10.16796875</v>
      </c>
      <c r="U3485">
        <v>1841</v>
      </c>
      <c r="V3485">
        <v>1839</v>
      </c>
      <c r="W3485">
        <v>156.75</v>
      </c>
      <c r="X3485">
        <v>157</v>
      </c>
      <c r="Y3485">
        <v>0</v>
      </c>
      <c r="Z3485">
        <v>0</v>
      </c>
      <c r="AA3485">
        <v>0</v>
      </c>
      <c r="AB3485">
        <v>1</v>
      </c>
    </row>
    <row r="3486" spans="12:28" x14ac:dyDescent="0.35">
      <c r="L3486" s="2">
        <v>44627.656176203702</v>
      </c>
      <c r="M3486">
        <v>0</v>
      </c>
      <c r="N3486">
        <v>0</v>
      </c>
      <c r="O3486">
        <v>0</v>
      </c>
      <c r="P3486">
        <v>0</v>
      </c>
      <c r="Q3486">
        <v>1</v>
      </c>
      <c r="R3486">
        <v>1</v>
      </c>
      <c r="S3486">
        <v>-9.5703125</v>
      </c>
      <c r="T3486">
        <v>-10.18359375</v>
      </c>
      <c r="U3486">
        <v>1839</v>
      </c>
      <c r="V3486">
        <v>1837</v>
      </c>
      <c r="W3486">
        <v>156.625</v>
      </c>
      <c r="X3486">
        <v>157.1875</v>
      </c>
      <c r="Y3486">
        <v>0</v>
      </c>
      <c r="Z3486">
        <v>0</v>
      </c>
      <c r="AA3486">
        <v>0</v>
      </c>
      <c r="AB3486">
        <v>1</v>
      </c>
    </row>
    <row r="3487" spans="12:28" x14ac:dyDescent="0.35">
      <c r="L3487" s="2">
        <v>44627.65617736111</v>
      </c>
      <c r="M3487">
        <v>0</v>
      </c>
      <c r="N3487">
        <v>0</v>
      </c>
      <c r="O3487">
        <v>0</v>
      </c>
      <c r="P3487">
        <v>0</v>
      </c>
      <c r="Q3487">
        <v>1</v>
      </c>
      <c r="R3487">
        <v>1</v>
      </c>
      <c r="S3487">
        <v>-9.5703125</v>
      </c>
      <c r="T3487">
        <v>-10.19140625</v>
      </c>
      <c r="U3487">
        <v>1838</v>
      </c>
      <c r="V3487">
        <v>1836</v>
      </c>
      <c r="W3487">
        <v>156.75</v>
      </c>
      <c r="X3487">
        <v>157.1875</v>
      </c>
      <c r="Y3487">
        <v>0</v>
      </c>
      <c r="Z3487">
        <v>0</v>
      </c>
      <c r="AA3487">
        <v>0</v>
      </c>
      <c r="AB3487">
        <v>1</v>
      </c>
    </row>
    <row r="3488" spans="12:28" x14ac:dyDescent="0.35">
      <c r="L3488" s="2">
        <v>44627.656178518519</v>
      </c>
      <c r="M3488">
        <v>0</v>
      </c>
      <c r="N3488">
        <v>0</v>
      </c>
      <c r="O3488">
        <v>0</v>
      </c>
      <c r="P3488">
        <v>0</v>
      </c>
      <c r="Q3488">
        <v>1</v>
      </c>
      <c r="R3488">
        <v>1</v>
      </c>
      <c r="S3488">
        <v>-9.57421875</v>
      </c>
      <c r="T3488">
        <v>-10.1953125</v>
      </c>
      <c r="U3488">
        <v>1836</v>
      </c>
      <c r="V3488">
        <v>1834</v>
      </c>
      <c r="W3488">
        <v>156.75</v>
      </c>
      <c r="X3488">
        <v>157.125</v>
      </c>
      <c r="Y3488">
        <v>0</v>
      </c>
      <c r="Z3488">
        <v>0</v>
      </c>
      <c r="AA3488">
        <v>0</v>
      </c>
      <c r="AB3488">
        <v>1</v>
      </c>
    </row>
    <row r="3489" spans="12:28" x14ac:dyDescent="0.35">
      <c r="L3489" s="2">
        <v>44627.656179675927</v>
      </c>
      <c r="M3489">
        <v>0</v>
      </c>
      <c r="N3489">
        <v>0</v>
      </c>
      <c r="O3489">
        <v>0</v>
      </c>
      <c r="P3489">
        <v>0</v>
      </c>
      <c r="Q3489">
        <v>1</v>
      </c>
      <c r="R3489">
        <v>1</v>
      </c>
      <c r="S3489">
        <v>-9.578125</v>
      </c>
      <c r="T3489">
        <v>-10.203125</v>
      </c>
      <c r="U3489">
        <v>1835</v>
      </c>
      <c r="V3489">
        <v>1833</v>
      </c>
      <c r="W3489">
        <v>156.625</v>
      </c>
      <c r="X3489">
        <v>157.1875</v>
      </c>
      <c r="Y3489">
        <v>0</v>
      </c>
      <c r="Z3489">
        <v>0</v>
      </c>
      <c r="AA3489">
        <v>0</v>
      </c>
      <c r="AB3489">
        <v>1</v>
      </c>
    </row>
    <row r="3490" spans="12:28" x14ac:dyDescent="0.35">
      <c r="L3490" s="2">
        <v>44627.656180833335</v>
      </c>
      <c r="M3490">
        <v>0</v>
      </c>
      <c r="N3490">
        <v>0</v>
      </c>
      <c r="O3490">
        <v>0</v>
      </c>
      <c r="P3490">
        <v>0</v>
      </c>
      <c r="Q3490">
        <v>1</v>
      </c>
      <c r="R3490">
        <v>1</v>
      </c>
      <c r="S3490">
        <v>-9.5703125</v>
      </c>
      <c r="T3490">
        <v>-10.2109375</v>
      </c>
      <c r="U3490">
        <v>1834</v>
      </c>
      <c r="V3490">
        <v>1832</v>
      </c>
      <c r="W3490">
        <v>156.6875</v>
      </c>
      <c r="X3490">
        <v>157.375</v>
      </c>
      <c r="Y3490">
        <v>0</v>
      </c>
      <c r="Z3490">
        <v>0</v>
      </c>
      <c r="AA3490">
        <v>0</v>
      </c>
      <c r="AB3490">
        <v>1</v>
      </c>
    </row>
    <row r="3491" spans="12:28" x14ac:dyDescent="0.35">
      <c r="L3491" s="2">
        <v>44627.656181990744</v>
      </c>
      <c r="M3491">
        <v>0</v>
      </c>
      <c r="N3491">
        <v>0</v>
      </c>
      <c r="O3491">
        <v>0</v>
      </c>
      <c r="P3491">
        <v>0</v>
      </c>
      <c r="Q3491">
        <v>1</v>
      </c>
      <c r="R3491">
        <v>1</v>
      </c>
      <c r="S3491">
        <v>-9.5703125</v>
      </c>
      <c r="T3491">
        <v>-10.21484375</v>
      </c>
      <c r="U3491">
        <v>1832</v>
      </c>
      <c r="V3491">
        <v>1831</v>
      </c>
      <c r="W3491">
        <v>156.9375</v>
      </c>
      <c r="X3491">
        <v>157.5</v>
      </c>
      <c r="Y3491">
        <v>0</v>
      </c>
      <c r="Z3491">
        <v>0</v>
      </c>
      <c r="AA3491">
        <v>0</v>
      </c>
      <c r="AB3491">
        <v>1</v>
      </c>
    </row>
    <row r="3492" spans="12:28" x14ac:dyDescent="0.35">
      <c r="L3492" s="2">
        <v>44627.656183148145</v>
      </c>
      <c r="M3492">
        <v>0</v>
      </c>
      <c r="N3492">
        <v>0</v>
      </c>
      <c r="O3492">
        <v>0</v>
      </c>
      <c r="P3492">
        <v>0</v>
      </c>
      <c r="Q3492">
        <v>1</v>
      </c>
      <c r="R3492">
        <v>1</v>
      </c>
      <c r="S3492">
        <v>-9.5625</v>
      </c>
      <c r="T3492">
        <v>-10.21875</v>
      </c>
      <c r="U3492">
        <v>1831</v>
      </c>
      <c r="V3492">
        <v>1829</v>
      </c>
      <c r="W3492">
        <v>156.9375</v>
      </c>
      <c r="X3492">
        <v>157.5625</v>
      </c>
      <c r="Y3492">
        <v>0</v>
      </c>
      <c r="Z3492">
        <v>0</v>
      </c>
      <c r="AA3492">
        <v>0</v>
      </c>
      <c r="AB3492">
        <v>1</v>
      </c>
    </row>
    <row r="3493" spans="12:28" x14ac:dyDescent="0.35">
      <c r="L3493" s="2">
        <v>44627.656184305553</v>
      </c>
      <c r="M3493">
        <v>0</v>
      </c>
      <c r="N3493">
        <v>0</v>
      </c>
      <c r="O3493">
        <v>0</v>
      </c>
      <c r="P3493">
        <v>0</v>
      </c>
      <c r="Q3493">
        <v>1</v>
      </c>
      <c r="R3493">
        <v>1</v>
      </c>
      <c r="S3493">
        <v>-9.55859375</v>
      </c>
      <c r="T3493">
        <v>-10.2265625</v>
      </c>
      <c r="U3493">
        <v>1829</v>
      </c>
      <c r="V3493">
        <v>1828</v>
      </c>
      <c r="W3493">
        <v>157</v>
      </c>
      <c r="X3493">
        <v>157.4375</v>
      </c>
      <c r="Y3493">
        <v>0</v>
      </c>
      <c r="Z3493">
        <v>0</v>
      </c>
      <c r="AA3493">
        <v>0</v>
      </c>
      <c r="AB3493">
        <v>1</v>
      </c>
    </row>
    <row r="3494" spans="12:28" x14ac:dyDescent="0.35">
      <c r="L3494" s="2">
        <v>44627.656185462962</v>
      </c>
      <c r="M3494">
        <v>0</v>
      </c>
      <c r="N3494">
        <v>0</v>
      </c>
      <c r="O3494">
        <v>0</v>
      </c>
      <c r="P3494">
        <v>0</v>
      </c>
      <c r="Q3494">
        <v>1</v>
      </c>
      <c r="R3494">
        <v>1</v>
      </c>
      <c r="S3494">
        <v>-9.5625</v>
      </c>
      <c r="T3494">
        <v>-10.2265625</v>
      </c>
      <c r="U3494">
        <v>1828</v>
      </c>
      <c r="V3494">
        <v>1826</v>
      </c>
      <c r="W3494">
        <v>156.875</v>
      </c>
      <c r="X3494">
        <v>157.375</v>
      </c>
      <c r="Y3494">
        <v>0</v>
      </c>
      <c r="Z3494">
        <v>0</v>
      </c>
      <c r="AA3494">
        <v>0</v>
      </c>
      <c r="AB3494">
        <v>1</v>
      </c>
    </row>
    <row r="3495" spans="12:28" x14ac:dyDescent="0.35">
      <c r="L3495" s="2">
        <v>44627.65618662037</v>
      </c>
      <c r="M3495">
        <v>0</v>
      </c>
      <c r="N3495">
        <v>0</v>
      </c>
      <c r="O3495">
        <v>0</v>
      </c>
      <c r="P3495">
        <v>0</v>
      </c>
      <c r="Q3495">
        <v>1</v>
      </c>
      <c r="R3495">
        <v>1</v>
      </c>
      <c r="S3495">
        <v>-9.5703125</v>
      </c>
      <c r="T3495">
        <v>-10.23046875</v>
      </c>
      <c r="U3495">
        <v>1826</v>
      </c>
      <c r="V3495">
        <v>1825</v>
      </c>
      <c r="W3495">
        <v>156.8125</v>
      </c>
      <c r="X3495">
        <v>157.1875</v>
      </c>
      <c r="Y3495">
        <v>0</v>
      </c>
      <c r="Z3495">
        <v>0</v>
      </c>
      <c r="AA3495">
        <v>0</v>
      </c>
      <c r="AB3495">
        <v>1</v>
      </c>
    </row>
    <row r="3496" spans="12:28" x14ac:dyDescent="0.35">
      <c r="L3496" s="2">
        <v>44627.656187777779</v>
      </c>
      <c r="M3496">
        <v>0</v>
      </c>
      <c r="N3496">
        <v>0</v>
      </c>
      <c r="O3496">
        <v>0</v>
      </c>
      <c r="P3496">
        <v>0</v>
      </c>
      <c r="Q3496">
        <v>1</v>
      </c>
      <c r="R3496">
        <v>1</v>
      </c>
      <c r="S3496">
        <v>-9.578125</v>
      </c>
      <c r="T3496">
        <v>-10.234375</v>
      </c>
      <c r="U3496">
        <v>1825</v>
      </c>
      <c r="V3496">
        <v>1824</v>
      </c>
      <c r="W3496">
        <v>156.6875</v>
      </c>
      <c r="X3496">
        <v>156.9375</v>
      </c>
      <c r="Y3496">
        <v>0</v>
      </c>
      <c r="Z3496">
        <v>0</v>
      </c>
      <c r="AA3496">
        <v>0</v>
      </c>
      <c r="AB3496">
        <v>1</v>
      </c>
    </row>
    <row r="3497" spans="12:28" x14ac:dyDescent="0.35">
      <c r="L3497" s="2">
        <v>44627.656188935187</v>
      </c>
      <c r="M3497">
        <v>0</v>
      </c>
      <c r="N3497">
        <v>0</v>
      </c>
      <c r="O3497">
        <v>0</v>
      </c>
      <c r="P3497">
        <v>0</v>
      </c>
      <c r="Q3497">
        <v>1</v>
      </c>
      <c r="R3497">
        <v>1</v>
      </c>
      <c r="S3497">
        <v>-9.58984375</v>
      </c>
      <c r="T3497">
        <v>-10.23046875</v>
      </c>
      <c r="U3497">
        <v>1823</v>
      </c>
      <c r="V3497">
        <v>1823</v>
      </c>
      <c r="W3497">
        <v>156.375</v>
      </c>
      <c r="X3497">
        <v>156.875</v>
      </c>
      <c r="Y3497">
        <v>0</v>
      </c>
      <c r="Z3497">
        <v>0</v>
      </c>
      <c r="AA3497">
        <v>0</v>
      </c>
      <c r="AB3497">
        <v>1</v>
      </c>
    </row>
    <row r="3498" spans="12:28" x14ac:dyDescent="0.35">
      <c r="L3498" s="2">
        <v>44627.656190092595</v>
      </c>
      <c r="M3498">
        <v>0</v>
      </c>
      <c r="N3498">
        <v>0</v>
      </c>
      <c r="O3498">
        <v>0</v>
      </c>
      <c r="P3498">
        <v>0</v>
      </c>
      <c r="Q3498">
        <v>1</v>
      </c>
      <c r="R3498">
        <v>1</v>
      </c>
      <c r="S3498">
        <v>-9.59375</v>
      </c>
      <c r="T3498">
        <v>-10.2265625</v>
      </c>
      <c r="U3498">
        <v>1822</v>
      </c>
      <c r="V3498">
        <v>1821</v>
      </c>
      <c r="W3498">
        <v>156.3125</v>
      </c>
      <c r="X3498">
        <v>157.3125</v>
      </c>
      <c r="Y3498">
        <v>0</v>
      </c>
      <c r="Z3498">
        <v>0</v>
      </c>
      <c r="AA3498">
        <v>0</v>
      </c>
      <c r="AB3498">
        <v>1</v>
      </c>
    </row>
    <row r="3499" spans="12:28" x14ac:dyDescent="0.35">
      <c r="L3499" s="2">
        <v>44627.656191249996</v>
      </c>
      <c r="M3499">
        <v>0</v>
      </c>
      <c r="N3499">
        <v>0</v>
      </c>
      <c r="O3499">
        <v>0</v>
      </c>
      <c r="P3499">
        <v>0</v>
      </c>
      <c r="Q3499">
        <v>1</v>
      </c>
      <c r="R3499">
        <v>1</v>
      </c>
      <c r="S3499">
        <v>-9.59375</v>
      </c>
      <c r="T3499">
        <v>-10.21484375</v>
      </c>
      <c r="U3499">
        <v>1821</v>
      </c>
      <c r="V3499">
        <v>1820</v>
      </c>
      <c r="W3499">
        <v>156.6875</v>
      </c>
      <c r="X3499">
        <v>157.5</v>
      </c>
      <c r="Y3499">
        <v>0</v>
      </c>
      <c r="Z3499">
        <v>0</v>
      </c>
      <c r="AA3499">
        <v>0</v>
      </c>
      <c r="AB3499">
        <v>1</v>
      </c>
    </row>
    <row r="3500" spans="12:28" x14ac:dyDescent="0.35">
      <c r="L3500" s="2">
        <v>44627.656192407405</v>
      </c>
      <c r="M3500">
        <v>0</v>
      </c>
      <c r="N3500">
        <v>0</v>
      </c>
      <c r="O3500">
        <v>0</v>
      </c>
      <c r="P3500">
        <v>0</v>
      </c>
      <c r="Q3500">
        <v>1</v>
      </c>
      <c r="R3500">
        <v>1</v>
      </c>
      <c r="S3500">
        <v>-9.5859375</v>
      </c>
      <c r="T3500">
        <v>-10.19140625</v>
      </c>
      <c r="U3500">
        <v>1821</v>
      </c>
      <c r="V3500">
        <v>1819</v>
      </c>
      <c r="W3500">
        <v>157</v>
      </c>
      <c r="X3500">
        <v>157.5</v>
      </c>
      <c r="Y3500">
        <v>0</v>
      </c>
      <c r="Z3500">
        <v>0</v>
      </c>
      <c r="AA3500">
        <v>0</v>
      </c>
      <c r="AB3500">
        <v>1</v>
      </c>
    </row>
    <row r="3501" spans="12:28" x14ac:dyDescent="0.35">
      <c r="L3501" s="2">
        <v>44627.656193564813</v>
      </c>
      <c r="M3501">
        <v>0</v>
      </c>
      <c r="N3501">
        <v>0</v>
      </c>
      <c r="O3501">
        <v>0</v>
      </c>
      <c r="P3501">
        <v>0</v>
      </c>
      <c r="Q3501">
        <v>1</v>
      </c>
      <c r="R3501">
        <v>1</v>
      </c>
      <c r="S3501">
        <v>-9.5859375</v>
      </c>
      <c r="T3501">
        <v>-10.15625</v>
      </c>
      <c r="U3501">
        <v>1820</v>
      </c>
      <c r="V3501">
        <v>1818</v>
      </c>
      <c r="W3501">
        <v>156.9375</v>
      </c>
      <c r="X3501">
        <v>157.3125</v>
      </c>
      <c r="Y3501">
        <v>0</v>
      </c>
      <c r="Z3501">
        <v>0</v>
      </c>
      <c r="AA3501">
        <v>0</v>
      </c>
      <c r="AB3501">
        <v>1</v>
      </c>
    </row>
    <row r="3502" spans="12:28" x14ac:dyDescent="0.35">
      <c r="L3502" s="2">
        <v>44627.656194722222</v>
      </c>
      <c r="M3502">
        <v>0</v>
      </c>
      <c r="N3502">
        <v>0</v>
      </c>
      <c r="O3502">
        <v>0</v>
      </c>
      <c r="P3502">
        <v>0</v>
      </c>
      <c r="Q3502">
        <v>1</v>
      </c>
      <c r="R3502">
        <v>1</v>
      </c>
      <c r="S3502">
        <v>-9.5859375</v>
      </c>
      <c r="T3502">
        <v>-10.14453125</v>
      </c>
      <c r="U3502">
        <v>1819</v>
      </c>
      <c r="V3502">
        <v>1817</v>
      </c>
      <c r="W3502">
        <v>156.875</v>
      </c>
      <c r="X3502">
        <v>157.375</v>
      </c>
      <c r="Y3502">
        <v>0</v>
      </c>
      <c r="Z3502">
        <v>0</v>
      </c>
      <c r="AA3502">
        <v>0</v>
      </c>
      <c r="AB3502">
        <v>1</v>
      </c>
    </row>
    <row r="3503" spans="12:28" x14ac:dyDescent="0.35">
      <c r="L3503" s="2">
        <v>44627.65619587963</v>
      </c>
      <c r="M3503">
        <v>0</v>
      </c>
      <c r="N3503">
        <v>0</v>
      </c>
      <c r="O3503">
        <v>0</v>
      </c>
      <c r="P3503">
        <v>0</v>
      </c>
      <c r="Q3503">
        <v>1</v>
      </c>
      <c r="R3503">
        <v>1</v>
      </c>
      <c r="S3503">
        <v>-9.58984375</v>
      </c>
      <c r="T3503">
        <v>-10.140625</v>
      </c>
      <c r="U3503">
        <v>1818</v>
      </c>
      <c r="V3503">
        <v>1816</v>
      </c>
      <c r="W3503">
        <v>157</v>
      </c>
      <c r="X3503">
        <v>157.4375</v>
      </c>
      <c r="Y3503">
        <v>0</v>
      </c>
      <c r="Z3503">
        <v>0</v>
      </c>
      <c r="AA3503">
        <v>0</v>
      </c>
      <c r="AB3503">
        <v>1</v>
      </c>
    </row>
    <row r="3504" spans="12:28" x14ac:dyDescent="0.35">
      <c r="L3504" s="2">
        <v>44627.656197037039</v>
      </c>
      <c r="M3504">
        <v>0</v>
      </c>
      <c r="N3504">
        <v>0</v>
      </c>
      <c r="O3504">
        <v>0</v>
      </c>
      <c r="P3504">
        <v>0</v>
      </c>
      <c r="Q3504">
        <v>1</v>
      </c>
      <c r="R3504">
        <v>1</v>
      </c>
      <c r="S3504">
        <v>-9.58984375</v>
      </c>
      <c r="T3504">
        <v>-10.12890625</v>
      </c>
      <c r="U3504">
        <v>1817</v>
      </c>
      <c r="V3504">
        <v>1815</v>
      </c>
      <c r="W3504">
        <v>157.1875</v>
      </c>
      <c r="X3504">
        <v>157.6875</v>
      </c>
      <c r="Y3504">
        <v>0</v>
      </c>
      <c r="Z3504">
        <v>0</v>
      </c>
      <c r="AA3504">
        <v>0</v>
      </c>
      <c r="AB3504">
        <v>1</v>
      </c>
    </row>
    <row r="3505" spans="12:28" x14ac:dyDescent="0.35">
      <c r="L3505" s="2">
        <v>44627.656198194447</v>
      </c>
      <c r="M3505">
        <v>0</v>
      </c>
      <c r="N3505">
        <v>0</v>
      </c>
      <c r="O3505">
        <v>0</v>
      </c>
      <c r="P3505">
        <v>0</v>
      </c>
      <c r="Q3505">
        <v>1</v>
      </c>
      <c r="R3505">
        <v>1</v>
      </c>
      <c r="S3505">
        <v>-9.59765625</v>
      </c>
      <c r="T3505">
        <v>-10.1015625</v>
      </c>
      <c r="U3505">
        <v>1816</v>
      </c>
      <c r="V3505">
        <v>1814</v>
      </c>
      <c r="W3505">
        <v>157.5625</v>
      </c>
      <c r="X3505">
        <v>157.875</v>
      </c>
      <c r="Y3505">
        <v>0</v>
      </c>
      <c r="Z3505">
        <v>0</v>
      </c>
      <c r="AA3505">
        <v>0</v>
      </c>
      <c r="AB3505">
        <v>1</v>
      </c>
    </row>
    <row r="3506" spans="12:28" x14ac:dyDescent="0.35">
      <c r="L3506" s="2">
        <v>44627.656199351855</v>
      </c>
      <c r="M3506">
        <v>0</v>
      </c>
      <c r="N3506">
        <v>0</v>
      </c>
      <c r="O3506">
        <v>0</v>
      </c>
      <c r="P3506">
        <v>0</v>
      </c>
      <c r="Q3506">
        <v>1</v>
      </c>
      <c r="R3506">
        <v>1</v>
      </c>
      <c r="S3506">
        <v>-9.59375</v>
      </c>
      <c r="T3506">
        <v>-10.08984375</v>
      </c>
      <c r="U3506">
        <v>1815</v>
      </c>
      <c r="V3506">
        <v>1813</v>
      </c>
      <c r="W3506">
        <v>157.75</v>
      </c>
      <c r="X3506">
        <v>158.0625</v>
      </c>
      <c r="Y3506">
        <v>0</v>
      </c>
      <c r="Z3506">
        <v>0</v>
      </c>
      <c r="AA3506">
        <v>0</v>
      </c>
      <c r="AB3506">
        <v>1</v>
      </c>
    </row>
    <row r="3507" spans="12:28" x14ac:dyDescent="0.35">
      <c r="L3507" s="2">
        <v>44627.656200509256</v>
      </c>
      <c r="M3507">
        <v>0</v>
      </c>
      <c r="N3507">
        <v>0</v>
      </c>
      <c r="O3507">
        <v>0</v>
      </c>
      <c r="P3507">
        <v>0</v>
      </c>
      <c r="Q3507">
        <v>1</v>
      </c>
      <c r="R3507">
        <v>1</v>
      </c>
      <c r="S3507">
        <v>-9.58984375</v>
      </c>
      <c r="T3507">
        <v>-10.078125</v>
      </c>
      <c r="U3507">
        <v>1814</v>
      </c>
      <c r="V3507">
        <v>1812</v>
      </c>
      <c r="W3507">
        <v>157.875</v>
      </c>
      <c r="X3507">
        <v>158.0625</v>
      </c>
      <c r="Y3507">
        <v>0</v>
      </c>
      <c r="Z3507">
        <v>0</v>
      </c>
      <c r="AA3507">
        <v>0</v>
      </c>
      <c r="AB3507">
        <v>1</v>
      </c>
    </row>
    <row r="3508" spans="12:28" x14ac:dyDescent="0.35">
      <c r="L3508" s="2">
        <v>44627.656201666665</v>
      </c>
      <c r="M3508">
        <v>0</v>
      </c>
      <c r="N3508">
        <v>0</v>
      </c>
      <c r="O3508">
        <v>0</v>
      </c>
      <c r="P3508">
        <v>0</v>
      </c>
      <c r="Q3508">
        <v>1</v>
      </c>
      <c r="R3508">
        <v>1</v>
      </c>
      <c r="S3508">
        <v>-9.59375</v>
      </c>
      <c r="T3508">
        <v>-10.078125</v>
      </c>
      <c r="U3508">
        <v>1813</v>
      </c>
      <c r="V3508">
        <v>1810</v>
      </c>
      <c r="W3508">
        <v>157.875</v>
      </c>
      <c r="X3508">
        <v>158.0625</v>
      </c>
      <c r="Y3508">
        <v>0</v>
      </c>
      <c r="Z3508">
        <v>0</v>
      </c>
      <c r="AA3508">
        <v>0</v>
      </c>
      <c r="AB3508">
        <v>1</v>
      </c>
    </row>
    <row r="3509" spans="12:28" x14ac:dyDescent="0.35">
      <c r="L3509" s="2">
        <v>44627.656202824073</v>
      </c>
      <c r="M3509">
        <v>0</v>
      </c>
      <c r="N3509">
        <v>0</v>
      </c>
      <c r="O3509">
        <v>0</v>
      </c>
      <c r="P3509">
        <v>0</v>
      </c>
      <c r="Q3509">
        <v>1</v>
      </c>
      <c r="R3509">
        <v>1</v>
      </c>
      <c r="S3509">
        <v>-9.62109375</v>
      </c>
      <c r="T3509">
        <v>-10.09375</v>
      </c>
      <c r="U3509">
        <v>1813</v>
      </c>
      <c r="V3509">
        <v>1809</v>
      </c>
      <c r="W3509">
        <v>157.875</v>
      </c>
      <c r="X3509">
        <v>158.0625</v>
      </c>
      <c r="Y3509">
        <v>0</v>
      </c>
      <c r="Z3509">
        <v>0</v>
      </c>
      <c r="AA3509">
        <v>0</v>
      </c>
      <c r="AB3509">
        <v>1</v>
      </c>
    </row>
    <row r="3510" spans="12:28" x14ac:dyDescent="0.35">
      <c r="L3510" s="2">
        <v>44627.656203981482</v>
      </c>
      <c r="M3510">
        <v>0</v>
      </c>
      <c r="N3510">
        <v>0</v>
      </c>
      <c r="O3510">
        <v>0</v>
      </c>
      <c r="P3510">
        <v>0</v>
      </c>
      <c r="Q3510">
        <v>1</v>
      </c>
      <c r="R3510">
        <v>1</v>
      </c>
      <c r="S3510">
        <v>-9.640625</v>
      </c>
      <c r="T3510">
        <v>-10.09375</v>
      </c>
      <c r="U3510">
        <v>1812</v>
      </c>
      <c r="V3510">
        <v>1808</v>
      </c>
      <c r="W3510">
        <v>157.875</v>
      </c>
      <c r="X3510">
        <v>157.9375</v>
      </c>
      <c r="Y3510">
        <v>0</v>
      </c>
      <c r="Z3510">
        <v>0</v>
      </c>
      <c r="AA3510">
        <v>0</v>
      </c>
      <c r="AB3510">
        <v>1</v>
      </c>
    </row>
    <row r="3511" spans="12:28" x14ac:dyDescent="0.35">
      <c r="L3511" s="2">
        <v>44627.656206157408</v>
      </c>
      <c r="M3511">
        <v>0</v>
      </c>
      <c r="N3511">
        <v>0</v>
      </c>
      <c r="O3511">
        <v>0</v>
      </c>
      <c r="P3511">
        <v>0</v>
      </c>
      <c r="Q3511">
        <v>1</v>
      </c>
      <c r="R3511">
        <v>1</v>
      </c>
      <c r="S3511">
        <v>-9.68359375</v>
      </c>
      <c r="T3511">
        <v>-10.07421875</v>
      </c>
      <c r="U3511">
        <v>1810</v>
      </c>
      <c r="V3511">
        <v>1807</v>
      </c>
      <c r="W3511">
        <v>157.625</v>
      </c>
      <c r="X3511">
        <v>157.625</v>
      </c>
      <c r="Y3511">
        <v>0</v>
      </c>
      <c r="Z3511">
        <v>0</v>
      </c>
      <c r="AA3511">
        <v>0</v>
      </c>
      <c r="AB3511">
        <v>1</v>
      </c>
    </row>
    <row r="3512" spans="12:28" x14ac:dyDescent="0.35">
      <c r="L3512" s="2">
        <v>44627.656207314816</v>
      </c>
      <c r="M3512">
        <v>0</v>
      </c>
      <c r="N3512">
        <v>0</v>
      </c>
      <c r="O3512">
        <v>0</v>
      </c>
      <c r="P3512">
        <v>0</v>
      </c>
      <c r="Q3512">
        <v>1</v>
      </c>
      <c r="R3512">
        <v>1</v>
      </c>
      <c r="S3512">
        <v>-9.68359375</v>
      </c>
      <c r="T3512">
        <v>-10.0703125</v>
      </c>
      <c r="U3512">
        <v>1809</v>
      </c>
      <c r="V3512">
        <v>1805</v>
      </c>
      <c r="W3512">
        <v>157.4375</v>
      </c>
      <c r="X3512">
        <v>157.375</v>
      </c>
      <c r="Y3512">
        <v>0</v>
      </c>
      <c r="Z3512">
        <v>0</v>
      </c>
      <c r="AA3512">
        <v>0</v>
      </c>
      <c r="AB3512">
        <v>1</v>
      </c>
    </row>
    <row r="3513" spans="12:28" x14ac:dyDescent="0.35">
      <c r="L3513" s="2">
        <v>44627.656208472225</v>
      </c>
      <c r="M3513">
        <v>0</v>
      </c>
      <c r="N3513">
        <v>0</v>
      </c>
      <c r="O3513">
        <v>0</v>
      </c>
      <c r="P3513">
        <v>0</v>
      </c>
      <c r="Q3513">
        <v>1</v>
      </c>
      <c r="R3513">
        <v>1</v>
      </c>
      <c r="S3513">
        <v>-9.6875</v>
      </c>
      <c r="T3513">
        <v>-10.06640625</v>
      </c>
      <c r="U3513">
        <v>1808</v>
      </c>
      <c r="V3513">
        <v>1804</v>
      </c>
      <c r="W3513">
        <v>157.125</v>
      </c>
      <c r="X3513">
        <v>157.1875</v>
      </c>
      <c r="Y3513">
        <v>0</v>
      </c>
      <c r="Z3513">
        <v>0</v>
      </c>
      <c r="AA3513">
        <v>0</v>
      </c>
      <c r="AB3513">
        <v>1</v>
      </c>
    </row>
    <row r="3514" spans="12:28" x14ac:dyDescent="0.35">
      <c r="L3514" s="2">
        <v>44627.656209629633</v>
      </c>
      <c r="M3514">
        <v>0</v>
      </c>
      <c r="N3514">
        <v>0</v>
      </c>
      <c r="O3514">
        <v>0</v>
      </c>
      <c r="P3514">
        <v>0</v>
      </c>
      <c r="Q3514">
        <v>1</v>
      </c>
      <c r="R3514">
        <v>1</v>
      </c>
      <c r="S3514">
        <v>-9.6875</v>
      </c>
      <c r="T3514">
        <v>-10.06640625</v>
      </c>
      <c r="U3514">
        <v>1807</v>
      </c>
      <c r="V3514">
        <v>1803</v>
      </c>
      <c r="W3514">
        <v>156.875</v>
      </c>
      <c r="X3514">
        <v>157.1875</v>
      </c>
      <c r="Y3514">
        <v>0</v>
      </c>
      <c r="Z3514">
        <v>0</v>
      </c>
      <c r="AA3514">
        <v>0</v>
      </c>
      <c r="AB3514">
        <v>1</v>
      </c>
    </row>
    <row r="3515" spans="12:28" x14ac:dyDescent="0.35">
      <c r="L3515" s="2">
        <v>44627.656210787034</v>
      </c>
      <c r="M3515">
        <v>0</v>
      </c>
      <c r="N3515">
        <v>0</v>
      </c>
      <c r="O3515">
        <v>0</v>
      </c>
      <c r="P3515">
        <v>0</v>
      </c>
      <c r="Q3515">
        <v>1</v>
      </c>
      <c r="R3515">
        <v>1</v>
      </c>
      <c r="S3515">
        <v>-9.6953125</v>
      </c>
      <c r="T3515">
        <v>-10.06640625</v>
      </c>
      <c r="U3515">
        <v>1805</v>
      </c>
      <c r="V3515">
        <v>1802</v>
      </c>
      <c r="W3515">
        <v>156.75</v>
      </c>
      <c r="X3515">
        <v>157.0625</v>
      </c>
      <c r="Y3515">
        <v>0</v>
      </c>
      <c r="Z3515">
        <v>0</v>
      </c>
      <c r="AA3515">
        <v>0</v>
      </c>
      <c r="AB3515">
        <v>1</v>
      </c>
    </row>
    <row r="3516" spans="12:28" x14ac:dyDescent="0.35">
      <c r="L3516" s="2">
        <v>44627.656211944442</v>
      </c>
      <c r="M3516">
        <v>0</v>
      </c>
      <c r="N3516">
        <v>0</v>
      </c>
      <c r="O3516">
        <v>0</v>
      </c>
      <c r="P3516">
        <v>0</v>
      </c>
      <c r="Q3516">
        <v>1</v>
      </c>
      <c r="R3516">
        <v>1</v>
      </c>
      <c r="S3516">
        <v>-9.6953125</v>
      </c>
      <c r="T3516">
        <v>-10.0625</v>
      </c>
      <c r="U3516">
        <v>1805</v>
      </c>
      <c r="V3516">
        <v>1801</v>
      </c>
      <c r="W3516">
        <v>156.5</v>
      </c>
      <c r="X3516">
        <v>156.6875</v>
      </c>
      <c r="Y3516">
        <v>0</v>
      </c>
      <c r="Z3516">
        <v>0</v>
      </c>
      <c r="AA3516">
        <v>0</v>
      </c>
      <c r="AB3516">
        <v>1</v>
      </c>
    </row>
    <row r="3517" spans="12:28" x14ac:dyDescent="0.35">
      <c r="L3517" s="2">
        <v>44627.656213101851</v>
      </c>
      <c r="M3517">
        <v>0</v>
      </c>
      <c r="N3517">
        <v>0</v>
      </c>
      <c r="O3517">
        <v>0</v>
      </c>
      <c r="P3517">
        <v>0</v>
      </c>
      <c r="Q3517">
        <v>1</v>
      </c>
      <c r="R3517">
        <v>1</v>
      </c>
      <c r="S3517">
        <v>-9.69921875</v>
      </c>
      <c r="T3517">
        <v>-10.0625</v>
      </c>
      <c r="U3517">
        <v>1803</v>
      </c>
      <c r="V3517">
        <v>1800</v>
      </c>
      <c r="W3517">
        <v>156.125</v>
      </c>
      <c r="X3517">
        <v>156.5</v>
      </c>
      <c r="Y3517">
        <v>0</v>
      </c>
      <c r="Z3517">
        <v>0</v>
      </c>
      <c r="AA3517">
        <v>0</v>
      </c>
      <c r="AB3517">
        <v>1</v>
      </c>
    </row>
    <row r="3518" spans="12:28" x14ac:dyDescent="0.35">
      <c r="L3518" s="2">
        <v>44627.656214259259</v>
      </c>
      <c r="M3518">
        <v>0</v>
      </c>
      <c r="N3518">
        <v>0</v>
      </c>
      <c r="O3518">
        <v>0</v>
      </c>
      <c r="P3518">
        <v>0</v>
      </c>
      <c r="Q3518">
        <v>1</v>
      </c>
      <c r="R3518">
        <v>1</v>
      </c>
      <c r="S3518">
        <v>-9.69921875</v>
      </c>
      <c r="T3518">
        <v>-10.0625</v>
      </c>
      <c r="U3518">
        <v>1802</v>
      </c>
      <c r="V3518">
        <v>1799</v>
      </c>
      <c r="W3518">
        <v>155.9375</v>
      </c>
      <c r="X3518">
        <v>156.4375</v>
      </c>
      <c r="Y3518">
        <v>0</v>
      </c>
      <c r="Z3518">
        <v>0</v>
      </c>
      <c r="AA3518">
        <v>0</v>
      </c>
      <c r="AB3518">
        <v>1</v>
      </c>
    </row>
    <row r="3519" spans="12:28" x14ac:dyDescent="0.35">
      <c r="L3519" s="2">
        <v>44627.656215416668</v>
      </c>
      <c r="M3519">
        <v>0</v>
      </c>
      <c r="N3519">
        <v>0</v>
      </c>
      <c r="O3519">
        <v>0</v>
      </c>
      <c r="P3519">
        <v>0</v>
      </c>
      <c r="Q3519">
        <v>1</v>
      </c>
      <c r="R3519">
        <v>1</v>
      </c>
      <c r="S3519">
        <v>-9.70703125</v>
      </c>
      <c r="T3519">
        <v>-10.0703125</v>
      </c>
      <c r="U3519">
        <v>1801</v>
      </c>
      <c r="V3519">
        <v>1798</v>
      </c>
      <c r="W3519">
        <v>155.8125</v>
      </c>
      <c r="X3519">
        <v>156.25</v>
      </c>
      <c r="Y3519">
        <v>0</v>
      </c>
      <c r="Z3519">
        <v>0</v>
      </c>
      <c r="AA3519">
        <v>0</v>
      </c>
      <c r="AB3519">
        <v>1</v>
      </c>
    </row>
    <row r="3520" spans="12:28" x14ac:dyDescent="0.35">
      <c r="L3520" s="2">
        <v>44627.656216574076</v>
      </c>
      <c r="M3520">
        <v>0</v>
      </c>
      <c r="N3520">
        <v>0</v>
      </c>
      <c r="O3520">
        <v>0</v>
      </c>
      <c r="P3520">
        <v>0</v>
      </c>
      <c r="Q3520">
        <v>1</v>
      </c>
      <c r="R3520">
        <v>1</v>
      </c>
      <c r="S3520">
        <v>-9.70703125</v>
      </c>
      <c r="T3520">
        <v>-10.0703125</v>
      </c>
      <c r="U3520">
        <v>1800</v>
      </c>
      <c r="V3520">
        <v>1796</v>
      </c>
      <c r="W3520">
        <v>155.5625</v>
      </c>
      <c r="X3520">
        <v>156.0625</v>
      </c>
      <c r="Y3520">
        <v>0</v>
      </c>
      <c r="Z3520">
        <v>0</v>
      </c>
      <c r="AA3520">
        <v>0</v>
      </c>
      <c r="AB3520">
        <v>1</v>
      </c>
    </row>
    <row r="3521" spans="12:28" x14ac:dyDescent="0.35">
      <c r="L3521" s="2">
        <v>44627.656217731485</v>
      </c>
      <c r="M3521">
        <v>0</v>
      </c>
      <c r="N3521">
        <v>0</v>
      </c>
      <c r="O3521">
        <v>0</v>
      </c>
      <c r="P3521">
        <v>0</v>
      </c>
      <c r="Q3521">
        <v>1</v>
      </c>
      <c r="R3521">
        <v>1</v>
      </c>
      <c r="S3521">
        <v>-9.70703125</v>
      </c>
      <c r="T3521">
        <v>-10.0703125</v>
      </c>
      <c r="U3521">
        <v>1799</v>
      </c>
      <c r="V3521">
        <v>1795</v>
      </c>
      <c r="W3521">
        <v>155.4375</v>
      </c>
      <c r="X3521">
        <v>155.9375</v>
      </c>
      <c r="Y3521">
        <v>0</v>
      </c>
      <c r="Z3521">
        <v>0</v>
      </c>
      <c r="AA3521">
        <v>0</v>
      </c>
      <c r="AB3521">
        <v>1</v>
      </c>
    </row>
    <row r="3522" spans="12:28" x14ac:dyDescent="0.35">
      <c r="L3522" s="2">
        <v>44627.656218888886</v>
      </c>
      <c r="M3522">
        <v>0</v>
      </c>
      <c r="N3522">
        <v>0</v>
      </c>
      <c r="O3522">
        <v>0</v>
      </c>
      <c r="P3522">
        <v>0</v>
      </c>
      <c r="Q3522">
        <v>1</v>
      </c>
      <c r="R3522">
        <v>1</v>
      </c>
      <c r="S3522">
        <v>-9.70703125</v>
      </c>
      <c r="T3522">
        <v>-10.078125</v>
      </c>
      <c r="U3522">
        <v>1797</v>
      </c>
      <c r="V3522">
        <v>1794</v>
      </c>
      <c r="W3522">
        <v>155.25</v>
      </c>
      <c r="X3522">
        <v>155.8125</v>
      </c>
      <c r="Y3522">
        <v>0</v>
      </c>
      <c r="Z3522">
        <v>0</v>
      </c>
      <c r="AA3522">
        <v>0</v>
      </c>
      <c r="AB3522">
        <v>1</v>
      </c>
    </row>
    <row r="3523" spans="12:28" x14ac:dyDescent="0.35">
      <c r="L3523" s="2">
        <v>44627.656220046294</v>
      </c>
      <c r="M3523">
        <v>0</v>
      </c>
      <c r="N3523">
        <v>0</v>
      </c>
      <c r="O3523">
        <v>0</v>
      </c>
      <c r="P3523">
        <v>0</v>
      </c>
      <c r="Q3523">
        <v>1</v>
      </c>
      <c r="R3523">
        <v>1</v>
      </c>
      <c r="S3523">
        <v>-9.70703125</v>
      </c>
      <c r="T3523">
        <v>-10.07421875</v>
      </c>
      <c r="U3523">
        <v>1796</v>
      </c>
      <c r="V3523">
        <v>1793</v>
      </c>
      <c r="W3523">
        <v>155.0625</v>
      </c>
      <c r="X3523">
        <v>155.75</v>
      </c>
      <c r="Y3523">
        <v>0</v>
      </c>
      <c r="Z3523">
        <v>0</v>
      </c>
      <c r="AA3523">
        <v>0</v>
      </c>
      <c r="AB3523">
        <v>1</v>
      </c>
    </row>
    <row r="3524" spans="12:28" x14ac:dyDescent="0.35">
      <c r="L3524" s="2">
        <v>44627.656221203702</v>
      </c>
      <c r="M3524">
        <v>0</v>
      </c>
      <c r="N3524">
        <v>0</v>
      </c>
      <c r="O3524">
        <v>0</v>
      </c>
      <c r="P3524">
        <v>0</v>
      </c>
      <c r="Q3524">
        <v>1</v>
      </c>
      <c r="R3524">
        <v>1</v>
      </c>
      <c r="S3524">
        <v>-9.703125</v>
      </c>
      <c r="T3524">
        <v>-10.08203125</v>
      </c>
      <c r="U3524">
        <v>1795</v>
      </c>
      <c r="V3524">
        <v>1793</v>
      </c>
      <c r="W3524">
        <v>155</v>
      </c>
      <c r="X3524">
        <v>155.5625</v>
      </c>
      <c r="Y3524">
        <v>0</v>
      </c>
      <c r="Z3524">
        <v>0</v>
      </c>
      <c r="AA3524">
        <v>0</v>
      </c>
      <c r="AB3524">
        <v>0</v>
      </c>
    </row>
    <row r="3525" spans="12:28" x14ac:dyDescent="0.35">
      <c r="L3525" s="2">
        <v>44627.656222361111</v>
      </c>
      <c r="M3525">
        <v>0</v>
      </c>
      <c r="N3525">
        <v>0</v>
      </c>
      <c r="O3525">
        <v>0</v>
      </c>
      <c r="P3525">
        <v>0</v>
      </c>
      <c r="Q3525">
        <v>1</v>
      </c>
      <c r="R3525">
        <v>1</v>
      </c>
      <c r="S3525">
        <v>-9.70703125</v>
      </c>
      <c r="T3525">
        <v>-10.08984375</v>
      </c>
      <c r="U3525">
        <v>1794</v>
      </c>
      <c r="V3525">
        <v>1792</v>
      </c>
      <c r="W3525">
        <v>154.8125</v>
      </c>
      <c r="X3525">
        <v>155.375</v>
      </c>
      <c r="Y3525">
        <v>0</v>
      </c>
      <c r="Z3525">
        <v>0</v>
      </c>
      <c r="AA3525">
        <v>0</v>
      </c>
      <c r="AB3525">
        <v>0</v>
      </c>
    </row>
    <row r="3526" spans="12:28" x14ac:dyDescent="0.35">
      <c r="L3526" s="2">
        <v>44627.656223518519</v>
      </c>
      <c r="M3526">
        <v>0</v>
      </c>
      <c r="N3526">
        <v>0</v>
      </c>
      <c r="O3526">
        <v>0</v>
      </c>
      <c r="P3526">
        <v>0</v>
      </c>
      <c r="Q3526">
        <v>1</v>
      </c>
      <c r="R3526">
        <v>1</v>
      </c>
      <c r="S3526">
        <v>-9.703125</v>
      </c>
      <c r="T3526">
        <v>-10.08984375</v>
      </c>
      <c r="U3526">
        <v>1793</v>
      </c>
      <c r="V3526">
        <v>1791</v>
      </c>
      <c r="W3526">
        <v>154.625</v>
      </c>
      <c r="X3526">
        <v>155.4375</v>
      </c>
      <c r="Y3526">
        <v>0</v>
      </c>
      <c r="Z3526">
        <v>0</v>
      </c>
      <c r="AA3526">
        <v>0</v>
      </c>
      <c r="AB3526">
        <v>0</v>
      </c>
    </row>
    <row r="3527" spans="12:28" x14ac:dyDescent="0.35">
      <c r="L3527" s="2">
        <v>44627.656224675928</v>
      </c>
      <c r="M3527">
        <v>0</v>
      </c>
      <c r="N3527">
        <v>0</v>
      </c>
      <c r="O3527">
        <v>0</v>
      </c>
      <c r="P3527">
        <v>0</v>
      </c>
      <c r="Q3527">
        <v>1</v>
      </c>
      <c r="R3527">
        <v>1</v>
      </c>
      <c r="S3527">
        <v>-9.70703125</v>
      </c>
      <c r="T3527">
        <v>-10.08984375</v>
      </c>
      <c r="U3527">
        <v>1792</v>
      </c>
      <c r="V3527">
        <v>1790</v>
      </c>
      <c r="W3527">
        <v>154.6875</v>
      </c>
      <c r="X3527">
        <v>155.5</v>
      </c>
      <c r="Y3527">
        <v>0</v>
      </c>
      <c r="Z3527">
        <v>0</v>
      </c>
      <c r="AA3527">
        <v>0</v>
      </c>
      <c r="AB3527">
        <v>0</v>
      </c>
    </row>
    <row r="3528" spans="12:28" x14ac:dyDescent="0.35">
      <c r="L3528" s="2">
        <v>44627.656225833336</v>
      </c>
      <c r="M3528">
        <v>0</v>
      </c>
      <c r="N3528">
        <v>0</v>
      </c>
      <c r="O3528">
        <v>0</v>
      </c>
      <c r="P3528">
        <v>0</v>
      </c>
      <c r="Q3528">
        <v>1</v>
      </c>
      <c r="R3528">
        <v>1</v>
      </c>
      <c r="S3528">
        <v>-9.70703125</v>
      </c>
      <c r="T3528">
        <v>-10.08203125</v>
      </c>
      <c r="U3528">
        <v>1790</v>
      </c>
      <c r="V3528">
        <v>1789</v>
      </c>
      <c r="W3528">
        <v>154.75</v>
      </c>
      <c r="X3528">
        <v>155.375</v>
      </c>
      <c r="Y3528">
        <v>0</v>
      </c>
      <c r="Z3528">
        <v>0</v>
      </c>
      <c r="AA3528">
        <v>0</v>
      </c>
      <c r="AB3528">
        <v>0</v>
      </c>
    </row>
    <row r="3529" spans="12:28" x14ac:dyDescent="0.35">
      <c r="L3529" s="2">
        <v>44627.656226990737</v>
      </c>
      <c r="M3529">
        <v>0</v>
      </c>
      <c r="N3529">
        <v>0</v>
      </c>
      <c r="O3529">
        <v>0</v>
      </c>
      <c r="P3529">
        <v>0</v>
      </c>
      <c r="Q3529">
        <v>1</v>
      </c>
      <c r="R3529">
        <v>1</v>
      </c>
      <c r="S3529">
        <v>-9.70703125</v>
      </c>
      <c r="T3529">
        <v>-10.09375</v>
      </c>
      <c r="U3529">
        <v>1790</v>
      </c>
      <c r="V3529">
        <v>1788</v>
      </c>
      <c r="W3529">
        <v>154.75</v>
      </c>
      <c r="X3529">
        <v>155.25</v>
      </c>
      <c r="Y3529">
        <v>0</v>
      </c>
      <c r="Z3529">
        <v>0</v>
      </c>
      <c r="AA3529">
        <v>0</v>
      </c>
      <c r="AB3529">
        <v>0</v>
      </c>
    </row>
    <row r="3530" spans="12:28" x14ac:dyDescent="0.35">
      <c r="L3530" s="2">
        <v>44627.656228148146</v>
      </c>
      <c r="M3530">
        <v>0</v>
      </c>
      <c r="N3530">
        <v>0</v>
      </c>
      <c r="O3530">
        <v>0</v>
      </c>
      <c r="P3530">
        <v>0</v>
      </c>
      <c r="Q3530">
        <v>1</v>
      </c>
      <c r="R3530">
        <v>1</v>
      </c>
      <c r="S3530">
        <v>-9.70703125</v>
      </c>
      <c r="T3530">
        <v>-10.09765625</v>
      </c>
      <c r="U3530">
        <v>1788</v>
      </c>
      <c r="V3530">
        <v>1787</v>
      </c>
      <c r="W3530">
        <v>154.6875</v>
      </c>
      <c r="X3530">
        <v>155</v>
      </c>
      <c r="Y3530">
        <v>0</v>
      </c>
      <c r="Z3530">
        <v>0</v>
      </c>
      <c r="AA3530">
        <v>0</v>
      </c>
      <c r="AB3530">
        <v>0</v>
      </c>
    </row>
    <row r="3531" spans="12:28" x14ac:dyDescent="0.35">
      <c r="L3531" s="2">
        <v>44627.656229305554</v>
      </c>
      <c r="M3531">
        <v>0</v>
      </c>
      <c r="N3531">
        <v>0</v>
      </c>
      <c r="O3531">
        <v>0</v>
      </c>
      <c r="P3531">
        <v>0</v>
      </c>
      <c r="Q3531">
        <v>1</v>
      </c>
      <c r="R3531">
        <v>1</v>
      </c>
      <c r="S3531">
        <v>-9.70703125</v>
      </c>
      <c r="T3531">
        <v>-10.08984375</v>
      </c>
      <c r="U3531">
        <v>1787</v>
      </c>
      <c r="V3531">
        <v>1786</v>
      </c>
      <c r="W3531">
        <v>154.4375</v>
      </c>
      <c r="X3531">
        <v>154.875</v>
      </c>
      <c r="Y3531">
        <v>0</v>
      </c>
      <c r="Z3531">
        <v>0</v>
      </c>
      <c r="AA3531">
        <v>0</v>
      </c>
      <c r="AB3531">
        <v>0</v>
      </c>
    </row>
    <row r="3532" spans="12:28" x14ac:dyDescent="0.35">
      <c r="L3532" s="2">
        <v>44627.656230462962</v>
      </c>
      <c r="M3532">
        <v>0</v>
      </c>
      <c r="N3532">
        <v>0</v>
      </c>
      <c r="O3532">
        <v>0</v>
      </c>
      <c r="P3532">
        <v>0</v>
      </c>
      <c r="Q3532">
        <v>1</v>
      </c>
      <c r="R3532">
        <v>1</v>
      </c>
      <c r="S3532">
        <v>-9.7109375</v>
      </c>
      <c r="T3532">
        <v>-10.10546875</v>
      </c>
      <c r="U3532">
        <v>1786</v>
      </c>
      <c r="V3532">
        <v>1785</v>
      </c>
      <c r="W3532">
        <v>154.375</v>
      </c>
      <c r="X3532">
        <v>154.6875</v>
      </c>
      <c r="Y3532">
        <v>0</v>
      </c>
      <c r="Z3532">
        <v>0</v>
      </c>
      <c r="AA3532">
        <v>0</v>
      </c>
      <c r="AB3532">
        <v>0</v>
      </c>
    </row>
    <row r="3533" spans="12:28" x14ac:dyDescent="0.35">
      <c r="L3533" s="2">
        <v>44627.656231620371</v>
      </c>
      <c r="M3533">
        <v>0</v>
      </c>
      <c r="N3533">
        <v>0</v>
      </c>
      <c r="O3533">
        <v>0</v>
      </c>
      <c r="P3533">
        <v>0</v>
      </c>
      <c r="Q3533">
        <v>1</v>
      </c>
      <c r="R3533">
        <v>1</v>
      </c>
      <c r="S3533">
        <v>-9.70703125</v>
      </c>
      <c r="T3533">
        <v>-10.08984375</v>
      </c>
      <c r="U3533">
        <v>1785</v>
      </c>
      <c r="V3533">
        <v>1784</v>
      </c>
      <c r="W3533">
        <v>154.1875</v>
      </c>
      <c r="X3533">
        <v>154.4375</v>
      </c>
      <c r="Y3533">
        <v>0</v>
      </c>
      <c r="Z3533">
        <v>0</v>
      </c>
      <c r="AA3533">
        <v>0</v>
      </c>
      <c r="AB3533">
        <v>0</v>
      </c>
    </row>
    <row r="3534" spans="12:28" x14ac:dyDescent="0.35">
      <c r="L3534" s="2">
        <v>44627.656232777779</v>
      </c>
      <c r="M3534">
        <v>0</v>
      </c>
      <c r="N3534">
        <v>0</v>
      </c>
      <c r="O3534">
        <v>0</v>
      </c>
      <c r="P3534">
        <v>0</v>
      </c>
      <c r="Q3534">
        <v>1</v>
      </c>
      <c r="R3534">
        <v>1</v>
      </c>
      <c r="S3534">
        <v>-9.70703125</v>
      </c>
      <c r="T3534">
        <v>-10.10546875</v>
      </c>
      <c r="U3534">
        <v>1784</v>
      </c>
      <c r="V3534">
        <v>1783</v>
      </c>
      <c r="W3534">
        <v>154</v>
      </c>
      <c r="X3534">
        <v>154.1875</v>
      </c>
      <c r="Y3534">
        <v>0</v>
      </c>
      <c r="Z3534">
        <v>0</v>
      </c>
      <c r="AA3534">
        <v>0</v>
      </c>
      <c r="AB3534">
        <v>0</v>
      </c>
    </row>
    <row r="3535" spans="12:28" x14ac:dyDescent="0.35">
      <c r="L3535" s="2">
        <v>44627.656233935188</v>
      </c>
      <c r="M3535">
        <v>0</v>
      </c>
      <c r="N3535">
        <v>0</v>
      </c>
      <c r="O3535">
        <v>0</v>
      </c>
      <c r="P3535">
        <v>0</v>
      </c>
      <c r="Q3535">
        <v>1</v>
      </c>
      <c r="R3535">
        <v>1</v>
      </c>
      <c r="S3535">
        <v>-9.70703125</v>
      </c>
      <c r="T3535">
        <v>-10.1015625</v>
      </c>
      <c r="U3535">
        <v>1783</v>
      </c>
      <c r="V3535">
        <v>1782</v>
      </c>
      <c r="W3535">
        <v>153.75</v>
      </c>
      <c r="X3535">
        <v>153.9375</v>
      </c>
      <c r="Y3535">
        <v>0</v>
      </c>
      <c r="Z3535">
        <v>0</v>
      </c>
      <c r="AA3535">
        <v>0</v>
      </c>
      <c r="AB3535">
        <v>0</v>
      </c>
    </row>
    <row r="3536" spans="12:28" x14ac:dyDescent="0.35">
      <c r="L3536" s="2">
        <v>44627.656235092596</v>
      </c>
      <c r="M3536">
        <v>0</v>
      </c>
      <c r="N3536">
        <v>0</v>
      </c>
      <c r="O3536">
        <v>0</v>
      </c>
      <c r="P3536">
        <v>0</v>
      </c>
      <c r="Q3536">
        <v>1</v>
      </c>
      <c r="R3536">
        <v>1</v>
      </c>
      <c r="S3536">
        <v>-9.7109375</v>
      </c>
      <c r="T3536">
        <v>-10.1015625</v>
      </c>
      <c r="U3536">
        <v>1782</v>
      </c>
      <c r="V3536">
        <v>1781</v>
      </c>
      <c r="W3536">
        <v>153.5625</v>
      </c>
      <c r="X3536">
        <v>153.75</v>
      </c>
      <c r="Y3536">
        <v>0</v>
      </c>
      <c r="Z3536">
        <v>0</v>
      </c>
      <c r="AA3536">
        <v>0</v>
      </c>
      <c r="AB3536">
        <v>0</v>
      </c>
    </row>
    <row r="3537" spans="12:28" x14ac:dyDescent="0.35">
      <c r="L3537" s="2">
        <v>44627.656236249997</v>
      </c>
      <c r="M3537">
        <v>0</v>
      </c>
      <c r="N3537">
        <v>0</v>
      </c>
      <c r="O3537">
        <v>0</v>
      </c>
      <c r="P3537">
        <v>0</v>
      </c>
      <c r="Q3537">
        <v>1</v>
      </c>
      <c r="R3537">
        <v>1</v>
      </c>
      <c r="S3537">
        <v>-9.70703125</v>
      </c>
      <c r="T3537">
        <v>-10.1171875</v>
      </c>
      <c r="U3537">
        <v>1781</v>
      </c>
      <c r="V3537">
        <v>1780</v>
      </c>
      <c r="W3537">
        <v>153.3125</v>
      </c>
      <c r="X3537">
        <v>153.625</v>
      </c>
      <c r="Y3537">
        <v>0</v>
      </c>
      <c r="Z3537">
        <v>0</v>
      </c>
      <c r="AA3537">
        <v>0</v>
      </c>
      <c r="AB3537">
        <v>0</v>
      </c>
    </row>
    <row r="3538" spans="12:28" x14ac:dyDescent="0.35">
      <c r="L3538" s="2">
        <v>44627.656237407406</v>
      </c>
      <c r="M3538">
        <v>0</v>
      </c>
      <c r="N3538">
        <v>0</v>
      </c>
      <c r="O3538">
        <v>0</v>
      </c>
      <c r="P3538">
        <v>0</v>
      </c>
      <c r="Q3538">
        <v>1</v>
      </c>
      <c r="R3538">
        <v>1</v>
      </c>
      <c r="S3538">
        <v>-9.703125</v>
      </c>
      <c r="T3538">
        <v>-10.12109375</v>
      </c>
      <c r="U3538">
        <v>1780</v>
      </c>
      <c r="V3538">
        <v>1779</v>
      </c>
      <c r="W3538">
        <v>153.25</v>
      </c>
      <c r="X3538">
        <v>153.5625</v>
      </c>
      <c r="Y3538">
        <v>0</v>
      </c>
      <c r="Z3538">
        <v>0</v>
      </c>
      <c r="AA3538">
        <v>0</v>
      </c>
      <c r="AB3538">
        <v>0</v>
      </c>
    </row>
    <row r="3539" spans="12:28" x14ac:dyDescent="0.35">
      <c r="L3539" s="2">
        <v>44627.656238564814</v>
      </c>
      <c r="M3539">
        <v>0</v>
      </c>
      <c r="N3539">
        <v>0</v>
      </c>
      <c r="O3539">
        <v>0</v>
      </c>
      <c r="P3539">
        <v>0</v>
      </c>
      <c r="Q3539">
        <v>1</v>
      </c>
      <c r="R3539">
        <v>1</v>
      </c>
      <c r="S3539">
        <v>-9.69921875</v>
      </c>
      <c r="T3539">
        <v>-10.13671875</v>
      </c>
      <c r="U3539">
        <v>1779</v>
      </c>
      <c r="V3539">
        <v>1778</v>
      </c>
      <c r="W3539">
        <v>153.1875</v>
      </c>
      <c r="X3539">
        <v>153.4375</v>
      </c>
      <c r="Y3539">
        <v>0</v>
      </c>
      <c r="Z3539">
        <v>0</v>
      </c>
      <c r="AA3539">
        <v>0</v>
      </c>
      <c r="AB3539">
        <v>0</v>
      </c>
    </row>
    <row r="3540" spans="12:28" x14ac:dyDescent="0.35">
      <c r="L3540" s="2">
        <v>44627.656239722222</v>
      </c>
      <c r="M3540">
        <v>0</v>
      </c>
      <c r="N3540">
        <v>0</v>
      </c>
      <c r="O3540">
        <v>0</v>
      </c>
      <c r="P3540">
        <v>0</v>
      </c>
      <c r="Q3540">
        <v>1</v>
      </c>
      <c r="R3540">
        <v>1</v>
      </c>
      <c r="S3540">
        <v>-9.69921875</v>
      </c>
      <c r="T3540">
        <v>-10.1484375</v>
      </c>
      <c r="U3540">
        <v>1779</v>
      </c>
      <c r="V3540">
        <v>1777</v>
      </c>
      <c r="W3540">
        <v>153.0625</v>
      </c>
      <c r="X3540">
        <v>153.25</v>
      </c>
      <c r="Y3540">
        <v>0</v>
      </c>
      <c r="Z3540">
        <v>0</v>
      </c>
      <c r="AA3540">
        <v>0</v>
      </c>
      <c r="AB3540">
        <v>0</v>
      </c>
    </row>
    <row r="3541" spans="12:28" x14ac:dyDescent="0.35">
      <c r="L3541" s="2">
        <v>44627.656240879631</v>
      </c>
      <c r="M3541">
        <v>0</v>
      </c>
      <c r="N3541">
        <v>0</v>
      </c>
      <c r="O3541">
        <v>0</v>
      </c>
      <c r="P3541">
        <v>0</v>
      </c>
      <c r="Q3541">
        <v>1</v>
      </c>
      <c r="R3541">
        <v>1</v>
      </c>
      <c r="S3541">
        <v>-9.69921875</v>
      </c>
      <c r="T3541">
        <v>-10.15234375</v>
      </c>
      <c r="U3541">
        <v>1778</v>
      </c>
      <c r="V3541">
        <v>1776</v>
      </c>
      <c r="W3541">
        <v>152.875</v>
      </c>
      <c r="X3541">
        <v>153.0625</v>
      </c>
      <c r="Y3541">
        <v>0</v>
      </c>
      <c r="Z3541">
        <v>0</v>
      </c>
      <c r="AA3541">
        <v>0</v>
      </c>
      <c r="AB3541">
        <v>0</v>
      </c>
    </row>
    <row r="3542" spans="12:28" x14ac:dyDescent="0.35">
      <c r="L3542" s="2">
        <v>44627.656242037039</v>
      </c>
      <c r="M3542">
        <v>0</v>
      </c>
      <c r="N3542">
        <v>0</v>
      </c>
      <c r="O3542">
        <v>0</v>
      </c>
      <c r="P3542">
        <v>0</v>
      </c>
      <c r="Q3542">
        <v>1</v>
      </c>
      <c r="R3542">
        <v>1</v>
      </c>
      <c r="S3542">
        <v>-9.69921875</v>
      </c>
      <c r="T3542">
        <v>-10.16796875</v>
      </c>
      <c r="U3542">
        <v>1777</v>
      </c>
      <c r="V3542">
        <v>1775</v>
      </c>
      <c r="W3542">
        <v>152.6875</v>
      </c>
      <c r="X3542">
        <v>152.9375</v>
      </c>
      <c r="Y3542">
        <v>0</v>
      </c>
      <c r="Z3542">
        <v>0</v>
      </c>
      <c r="AA3542">
        <v>0</v>
      </c>
      <c r="AB3542">
        <v>0</v>
      </c>
    </row>
    <row r="3543" spans="12:28" x14ac:dyDescent="0.35">
      <c r="L3543" s="2">
        <v>44627.656243194448</v>
      </c>
      <c r="M3543">
        <v>0</v>
      </c>
      <c r="N3543">
        <v>0</v>
      </c>
      <c r="O3543">
        <v>0</v>
      </c>
      <c r="P3543">
        <v>0</v>
      </c>
      <c r="Q3543">
        <v>1</v>
      </c>
      <c r="R3543">
        <v>1</v>
      </c>
      <c r="S3543">
        <v>-9.6953125</v>
      </c>
      <c r="T3543">
        <v>-10.171875</v>
      </c>
      <c r="U3543">
        <v>1776</v>
      </c>
      <c r="V3543">
        <v>1774</v>
      </c>
      <c r="W3543">
        <v>152.5</v>
      </c>
      <c r="X3543">
        <v>152.6875</v>
      </c>
      <c r="Y3543">
        <v>0</v>
      </c>
      <c r="Z3543">
        <v>0</v>
      </c>
      <c r="AA3543">
        <v>0</v>
      </c>
      <c r="AB3543">
        <v>0</v>
      </c>
    </row>
    <row r="3544" spans="12:28" x14ac:dyDescent="0.35">
      <c r="L3544" s="2">
        <v>44627.656244351849</v>
      </c>
      <c r="M3544">
        <v>0</v>
      </c>
      <c r="N3544">
        <v>0</v>
      </c>
      <c r="O3544">
        <v>0</v>
      </c>
      <c r="P3544">
        <v>0</v>
      </c>
      <c r="Q3544">
        <v>1</v>
      </c>
      <c r="R3544">
        <v>1</v>
      </c>
      <c r="S3544">
        <v>-9.6953125</v>
      </c>
      <c r="T3544">
        <v>-10.18359375</v>
      </c>
      <c r="U3544">
        <v>1775</v>
      </c>
      <c r="V3544">
        <v>1773</v>
      </c>
      <c r="W3544">
        <v>152.3125</v>
      </c>
      <c r="X3544">
        <v>152.4375</v>
      </c>
      <c r="Y3544">
        <v>0</v>
      </c>
      <c r="Z3544">
        <v>0</v>
      </c>
      <c r="AA3544">
        <v>0</v>
      </c>
      <c r="AB3544">
        <v>0</v>
      </c>
    </row>
    <row r="3545" spans="12:28" x14ac:dyDescent="0.35">
      <c r="L3545" s="2">
        <v>44627.656245509257</v>
      </c>
      <c r="M3545">
        <v>0</v>
      </c>
      <c r="N3545">
        <v>0</v>
      </c>
      <c r="O3545">
        <v>0</v>
      </c>
      <c r="P3545">
        <v>0</v>
      </c>
      <c r="Q3545">
        <v>1</v>
      </c>
      <c r="R3545">
        <v>1</v>
      </c>
      <c r="S3545">
        <v>-9.69921875</v>
      </c>
      <c r="T3545">
        <v>-10.1875</v>
      </c>
      <c r="U3545">
        <v>1774</v>
      </c>
      <c r="V3545">
        <v>1772</v>
      </c>
      <c r="W3545">
        <v>152.0625</v>
      </c>
      <c r="X3545">
        <v>152.25</v>
      </c>
      <c r="Y3545">
        <v>0</v>
      </c>
      <c r="Z3545">
        <v>0</v>
      </c>
      <c r="AA3545">
        <v>0</v>
      </c>
      <c r="AB3545">
        <v>0</v>
      </c>
    </row>
    <row r="3546" spans="12:28" x14ac:dyDescent="0.35">
      <c r="L3546" s="2">
        <v>44627.656246666666</v>
      </c>
      <c r="M3546">
        <v>0</v>
      </c>
      <c r="N3546">
        <v>0</v>
      </c>
      <c r="O3546">
        <v>0</v>
      </c>
      <c r="P3546">
        <v>0</v>
      </c>
      <c r="Q3546">
        <v>1</v>
      </c>
      <c r="R3546">
        <v>1</v>
      </c>
      <c r="S3546">
        <v>-9.69140625</v>
      </c>
      <c r="T3546">
        <v>-10.19140625</v>
      </c>
      <c r="U3546">
        <v>1773</v>
      </c>
      <c r="V3546">
        <v>1771</v>
      </c>
      <c r="W3546">
        <v>151.875</v>
      </c>
      <c r="X3546">
        <v>152.0625</v>
      </c>
      <c r="Y3546">
        <v>0</v>
      </c>
      <c r="Z3546">
        <v>0</v>
      </c>
      <c r="AA3546">
        <v>0</v>
      </c>
      <c r="AB3546">
        <v>0</v>
      </c>
    </row>
    <row r="3547" spans="12:28" x14ac:dyDescent="0.35">
      <c r="L3547" s="2">
        <v>44627.656247824074</v>
      </c>
      <c r="M3547">
        <v>0</v>
      </c>
      <c r="N3547">
        <v>0</v>
      </c>
      <c r="O3547">
        <v>0</v>
      </c>
      <c r="P3547">
        <v>0</v>
      </c>
      <c r="Q3547">
        <v>1</v>
      </c>
      <c r="R3547">
        <v>1</v>
      </c>
      <c r="S3547">
        <v>-9.6875</v>
      </c>
      <c r="T3547">
        <v>-10.1953125</v>
      </c>
      <c r="U3547">
        <v>1772</v>
      </c>
      <c r="V3547">
        <v>1771</v>
      </c>
      <c r="W3547">
        <v>151.6875</v>
      </c>
      <c r="X3547">
        <v>151.875</v>
      </c>
      <c r="Y3547">
        <v>0</v>
      </c>
      <c r="Z3547">
        <v>0</v>
      </c>
      <c r="AA3547">
        <v>0</v>
      </c>
      <c r="AB3547">
        <v>0</v>
      </c>
    </row>
    <row r="3548" spans="12:28" x14ac:dyDescent="0.35">
      <c r="L3548" s="2">
        <v>44627.656248981482</v>
      </c>
      <c r="M3548">
        <v>0</v>
      </c>
      <c r="N3548">
        <v>0</v>
      </c>
      <c r="O3548">
        <v>0</v>
      </c>
      <c r="P3548">
        <v>0</v>
      </c>
      <c r="Q3548">
        <v>1</v>
      </c>
      <c r="R3548">
        <v>1</v>
      </c>
      <c r="S3548">
        <v>-9.69140625</v>
      </c>
      <c r="T3548">
        <v>-10.20703125</v>
      </c>
      <c r="U3548">
        <v>1772</v>
      </c>
      <c r="V3548">
        <v>1770</v>
      </c>
      <c r="W3548">
        <v>151.5</v>
      </c>
      <c r="X3548">
        <v>151.75</v>
      </c>
      <c r="Y3548">
        <v>0</v>
      </c>
      <c r="Z3548">
        <v>0</v>
      </c>
      <c r="AA3548">
        <v>0</v>
      </c>
      <c r="AB3548">
        <v>0</v>
      </c>
    </row>
    <row r="3549" spans="12:28" x14ac:dyDescent="0.35">
      <c r="L3549" s="2">
        <v>44627.656250138891</v>
      </c>
      <c r="M3549">
        <v>0</v>
      </c>
      <c r="N3549">
        <v>0</v>
      </c>
      <c r="O3549">
        <v>0</v>
      </c>
      <c r="P3549">
        <v>0</v>
      </c>
      <c r="Q3549">
        <v>1</v>
      </c>
      <c r="R3549">
        <v>1</v>
      </c>
      <c r="S3549">
        <v>-9.69140625</v>
      </c>
      <c r="T3549">
        <v>-10.203125</v>
      </c>
      <c r="U3549">
        <v>1771</v>
      </c>
      <c r="V3549">
        <v>1769</v>
      </c>
      <c r="W3549">
        <v>151.375</v>
      </c>
      <c r="X3549">
        <v>151.5625</v>
      </c>
      <c r="Y3549">
        <v>0</v>
      </c>
      <c r="Z3549">
        <v>0</v>
      </c>
      <c r="AA3549">
        <v>0</v>
      </c>
      <c r="AB3549">
        <v>0</v>
      </c>
    </row>
    <row r="3550" spans="12:28" x14ac:dyDescent="0.35">
      <c r="L3550" s="2">
        <v>44627.656251296299</v>
      </c>
      <c r="M3550">
        <v>0</v>
      </c>
      <c r="N3550">
        <v>0</v>
      </c>
      <c r="O3550">
        <v>0</v>
      </c>
      <c r="P3550">
        <v>0</v>
      </c>
      <c r="Q3550">
        <v>1</v>
      </c>
      <c r="R3550">
        <v>1</v>
      </c>
      <c r="S3550">
        <v>-9.69140625</v>
      </c>
      <c r="T3550">
        <v>-10.20703125</v>
      </c>
      <c r="U3550">
        <v>1770</v>
      </c>
      <c r="V3550">
        <v>1768</v>
      </c>
      <c r="W3550">
        <v>151.1875</v>
      </c>
      <c r="X3550">
        <v>151.5</v>
      </c>
      <c r="Y3550">
        <v>0</v>
      </c>
      <c r="Z3550">
        <v>0</v>
      </c>
      <c r="AA3550">
        <v>0</v>
      </c>
      <c r="AB3550">
        <v>0</v>
      </c>
    </row>
    <row r="3551" spans="12:28" x14ac:dyDescent="0.35">
      <c r="L3551" s="2">
        <v>44627.6562524537</v>
      </c>
      <c r="M3551">
        <v>0</v>
      </c>
      <c r="N3551">
        <v>0</v>
      </c>
      <c r="O3551">
        <v>0</v>
      </c>
      <c r="P3551">
        <v>0</v>
      </c>
      <c r="Q3551">
        <v>1</v>
      </c>
      <c r="R3551">
        <v>1</v>
      </c>
      <c r="S3551">
        <v>-9.6875</v>
      </c>
      <c r="T3551">
        <v>-10.20703125</v>
      </c>
      <c r="U3551">
        <v>1769</v>
      </c>
      <c r="V3551">
        <v>1767</v>
      </c>
      <c r="W3551">
        <v>151.125</v>
      </c>
      <c r="X3551">
        <v>151.3125</v>
      </c>
      <c r="Y3551">
        <v>0</v>
      </c>
      <c r="Z3551">
        <v>0</v>
      </c>
      <c r="AA3551">
        <v>0</v>
      </c>
      <c r="AB3551">
        <v>0</v>
      </c>
    </row>
    <row r="3552" spans="12:28" x14ac:dyDescent="0.35">
      <c r="L3552" s="2">
        <v>44627.656253611109</v>
      </c>
      <c r="M3552">
        <v>0</v>
      </c>
      <c r="N3552">
        <v>0</v>
      </c>
      <c r="O3552">
        <v>0</v>
      </c>
      <c r="P3552">
        <v>0</v>
      </c>
      <c r="Q3552">
        <v>1</v>
      </c>
      <c r="R3552">
        <v>1</v>
      </c>
      <c r="S3552">
        <v>-9.6953125</v>
      </c>
      <c r="T3552">
        <v>-10.1796875</v>
      </c>
      <c r="U3552">
        <v>1768</v>
      </c>
      <c r="V3552">
        <v>1767</v>
      </c>
      <c r="W3552">
        <v>150.9375</v>
      </c>
      <c r="X3552">
        <v>151.125</v>
      </c>
      <c r="Y3552">
        <v>0</v>
      </c>
      <c r="Z3552">
        <v>0</v>
      </c>
      <c r="AA3552">
        <v>0</v>
      </c>
      <c r="AB3552">
        <v>0</v>
      </c>
    </row>
    <row r="3553" spans="12:28" x14ac:dyDescent="0.35">
      <c r="L3553" s="2">
        <v>44627.656254768517</v>
      </c>
      <c r="M3553">
        <v>0</v>
      </c>
      <c r="N3553">
        <v>0</v>
      </c>
      <c r="O3553">
        <v>0</v>
      </c>
      <c r="P3553">
        <v>0</v>
      </c>
      <c r="Q3553">
        <v>1</v>
      </c>
      <c r="R3553">
        <v>1</v>
      </c>
      <c r="S3553">
        <v>-9.703125</v>
      </c>
      <c r="T3553">
        <v>-10.15234375</v>
      </c>
      <c r="U3553">
        <v>1768</v>
      </c>
      <c r="V3553">
        <v>1766</v>
      </c>
      <c r="W3553">
        <v>150.75</v>
      </c>
      <c r="X3553">
        <v>151</v>
      </c>
      <c r="Y3553">
        <v>0</v>
      </c>
      <c r="Z3553">
        <v>0</v>
      </c>
      <c r="AA3553">
        <v>0</v>
      </c>
      <c r="AB3553">
        <v>0</v>
      </c>
    </row>
    <row r="3554" spans="12:28" x14ac:dyDescent="0.35">
      <c r="L3554" s="2">
        <v>44627.656255925926</v>
      </c>
      <c r="M3554">
        <v>0</v>
      </c>
      <c r="N3554">
        <v>0</v>
      </c>
      <c r="O3554">
        <v>0</v>
      </c>
      <c r="P3554">
        <v>0</v>
      </c>
      <c r="Q3554">
        <v>1</v>
      </c>
      <c r="R3554">
        <v>1</v>
      </c>
      <c r="S3554">
        <v>-9.73046875</v>
      </c>
      <c r="T3554">
        <v>-10.11328125</v>
      </c>
      <c r="U3554">
        <v>1767</v>
      </c>
      <c r="V3554">
        <v>1765</v>
      </c>
      <c r="W3554">
        <v>150.625</v>
      </c>
      <c r="X3554">
        <v>150.875</v>
      </c>
      <c r="Y3554">
        <v>0</v>
      </c>
      <c r="Z3554">
        <v>0</v>
      </c>
      <c r="AA3554">
        <v>0</v>
      </c>
      <c r="AB3554">
        <v>0</v>
      </c>
    </row>
    <row r="3555" spans="12:28" x14ac:dyDescent="0.35">
      <c r="L3555" s="2">
        <v>44627.656257083334</v>
      </c>
      <c r="M3555">
        <v>0</v>
      </c>
      <c r="N3555">
        <v>0</v>
      </c>
      <c r="O3555">
        <v>0</v>
      </c>
      <c r="P3555">
        <v>0</v>
      </c>
      <c r="Q3555">
        <v>1</v>
      </c>
      <c r="R3555">
        <v>1</v>
      </c>
      <c r="S3555">
        <v>-9.78515625</v>
      </c>
      <c r="T3555">
        <v>-10.1015625</v>
      </c>
      <c r="U3555">
        <v>1766</v>
      </c>
      <c r="V3555">
        <v>1764</v>
      </c>
      <c r="W3555">
        <v>150.5625</v>
      </c>
      <c r="X3555">
        <v>150.8125</v>
      </c>
      <c r="Y3555">
        <v>0</v>
      </c>
      <c r="Z3555">
        <v>0</v>
      </c>
      <c r="AA3555">
        <v>0</v>
      </c>
      <c r="AB3555">
        <v>0</v>
      </c>
    </row>
    <row r="3556" spans="12:28" x14ac:dyDescent="0.35">
      <c r="L3556" s="2">
        <v>44627.656258240742</v>
      </c>
      <c r="M3556">
        <v>0</v>
      </c>
      <c r="N3556">
        <v>0</v>
      </c>
      <c r="O3556">
        <v>0</v>
      </c>
      <c r="P3556">
        <v>0</v>
      </c>
      <c r="Q3556">
        <v>1</v>
      </c>
      <c r="R3556">
        <v>1</v>
      </c>
      <c r="S3556">
        <v>-9.94140625</v>
      </c>
      <c r="T3556">
        <v>-10.1171875</v>
      </c>
      <c r="U3556">
        <v>1765</v>
      </c>
      <c r="V3556">
        <v>1763</v>
      </c>
      <c r="W3556">
        <v>150.5</v>
      </c>
      <c r="X3556">
        <v>150.6875</v>
      </c>
      <c r="Y3556">
        <v>0</v>
      </c>
      <c r="Z3556">
        <v>0</v>
      </c>
      <c r="AA3556">
        <v>0</v>
      </c>
      <c r="AB3556">
        <v>0</v>
      </c>
    </row>
    <row r="3557" spans="12:28" x14ac:dyDescent="0.35">
      <c r="L3557" s="2">
        <v>44627.656259398151</v>
      </c>
      <c r="M3557">
        <v>0</v>
      </c>
      <c r="N3557">
        <v>0</v>
      </c>
      <c r="O3557">
        <v>0</v>
      </c>
      <c r="P3557">
        <v>0</v>
      </c>
      <c r="Q3557">
        <v>1</v>
      </c>
      <c r="R3557">
        <v>1</v>
      </c>
      <c r="S3557">
        <v>-10.03125</v>
      </c>
      <c r="T3557">
        <v>-10.13671875</v>
      </c>
      <c r="U3557">
        <v>1765</v>
      </c>
      <c r="V3557">
        <v>1763</v>
      </c>
      <c r="W3557">
        <v>150.3125</v>
      </c>
      <c r="X3557">
        <v>150.75</v>
      </c>
      <c r="Y3557">
        <v>0</v>
      </c>
      <c r="Z3557">
        <v>0</v>
      </c>
      <c r="AA3557">
        <v>0</v>
      </c>
      <c r="AB3557">
        <v>0</v>
      </c>
    </row>
    <row r="3558" spans="12:28" x14ac:dyDescent="0.35">
      <c r="L3558" s="2">
        <v>44627.656260555559</v>
      </c>
      <c r="M3558">
        <v>0</v>
      </c>
      <c r="N3558">
        <v>0</v>
      </c>
      <c r="O3558">
        <v>0</v>
      </c>
      <c r="P3558">
        <v>0</v>
      </c>
      <c r="Q3558">
        <v>1</v>
      </c>
      <c r="R3558">
        <v>1</v>
      </c>
      <c r="S3558">
        <v>-10.12890625</v>
      </c>
      <c r="T3558">
        <v>-10.16015625</v>
      </c>
      <c r="U3558">
        <v>1764</v>
      </c>
      <c r="V3558">
        <v>1762</v>
      </c>
      <c r="W3558">
        <v>150.375</v>
      </c>
      <c r="X3558">
        <v>150.75</v>
      </c>
      <c r="Y3558">
        <v>0</v>
      </c>
      <c r="Z3558">
        <v>0</v>
      </c>
      <c r="AA3558">
        <v>0</v>
      </c>
      <c r="AB3558">
        <v>0</v>
      </c>
    </row>
    <row r="3559" spans="12:28" x14ac:dyDescent="0.35">
      <c r="L3559" s="2">
        <v>44627.65626171296</v>
      </c>
      <c r="M3559">
        <v>0</v>
      </c>
      <c r="N3559">
        <v>0</v>
      </c>
      <c r="O3559">
        <v>0</v>
      </c>
      <c r="P3559">
        <v>0</v>
      </c>
      <c r="Q3559">
        <v>1</v>
      </c>
      <c r="R3559">
        <v>1</v>
      </c>
      <c r="S3559">
        <v>-10.18359375</v>
      </c>
      <c r="T3559">
        <v>-10.171875</v>
      </c>
      <c r="U3559">
        <v>1763</v>
      </c>
      <c r="V3559">
        <v>1761</v>
      </c>
      <c r="W3559">
        <v>150.3125</v>
      </c>
      <c r="X3559">
        <v>150.6875</v>
      </c>
      <c r="Y3559">
        <v>0</v>
      </c>
      <c r="Z3559">
        <v>0</v>
      </c>
      <c r="AA3559">
        <v>0</v>
      </c>
      <c r="AB3559">
        <v>0</v>
      </c>
    </row>
    <row r="3560" spans="12:28" x14ac:dyDescent="0.35">
      <c r="L3560" s="2">
        <v>44627.656263495373</v>
      </c>
      <c r="M3560">
        <v>0</v>
      </c>
      <c r="N3560">
        <v>0</v>
      </c>
      <c r="O3560">
        <v>0</v>
      </c>
      <c r="P3560">
        <v>0</v>
      </c>
      <c r="Q3560">
        <v>1</v>
      </c>
      <c r="R3560">
        <v>1</v>
      </c>
      <c r="S3560">
        <v>-10.26953125</v>
      </c>
      <c r="T3560">
        <v>-10.17578125</v>
      </c>
      <c r="U3560">
        <v>1762</v>
      </c>
      <c r="V3560">
        <v>1760</v>
      </c>
      <c r="W3560">
        <v>150.25</v>
      </c>
      <c r="X3560">
        <v>150.6875</v>
      </c>
      <c r="Y3560">
        <v>0</v>
      </c>
      <c r="Z3560">
        <v>0</v>
      </c>
      <c r="AA3560">
        <v>0</v>
      </c>
      <c r="AB3560">
        <v>0</v>
      </c>
    </row>
    <row r="3561" spans="12:28" x14ac:dyDescent="0.35">
      <c r="L3561" s="2">
        <v>44627.656264583333</v>
      </c>
      <c r="M3561">
        <v>0</v>
      </c>
      <c r="N3561">
        <v>0</v>
      </c>
      <c r="O3561">
        <v>0</v>
      </c>
      <c r="P3561">
        <v>0</v>
      </c>
      <c r="Q3561">
        <v>1</v>
      </c>
      <c r="R3561">
        <v>1</v>
      </c>
      <c r="S3561">
        <v>-10.3046875</v>
      </c>
      <c r="T3561">
        <v>-10.18359375</v>
      </c>
      <c r="U3561">
        <v>1762</v>
      </c>
      <c r="V3561">
        <v>1760</v>
      </c>
      <c r="W3561">
        <v>150.125</v>
      </c>
      <c r="X3561">
        <v>150.625</v>
      </c>
      <c r="Y3561">
        <v>0</v>
      </c>
      <c r="Z3561">
        <v>0</v>
      </c>
      <c r="AA3561">
        <v>0</v>
      </c>
      <c r="AB3561">
        <v>0</v>
      </c>
    </row>
    <row r="3562" spans="12:28" x14ac:dyDescent="0.35">
      <c r="L3562" s="2">
        <v>44627.656265740741</v>
      </c>
      <c r="M3562">
        <v>0</v>
      </c>
      <c r="N3562">
        <v>0</v>
      </c>
      <c r="O3562">
        <v>0</v>
      </c>
      <c r="P3562">
        <v>0</v>
      </c>
      <c r="Q3562">
        <v>1</v>
      </c>
      <c r="R3562">
        <v>1</v>
      </c>
      <c r="S3562">
        <v>-10.33203125</v>
      </c>
      <c r="T3562">
        <v>-10.1875</v>
      </c>
      <c r="U3562">
        <v>1761</v>
      </c>
      <c r="V3562">
        <v>1759</v>
      </c>
      <c r="W3562">
        <v>150.3125</v>
      </c>
      <c r="X3562">
        <v>150.75</v>
      </c>
      <c r="Y3562">
        <v>0</v>
      </c>
      <c r="Z3562">
        <v>0</v>
      </c>
      <c r="AA3562">
        <v>0</v>
      </c>
      <c r="AB3562">
        <v>0</v>
      </c>
    </row>
    <row r="3563" spans="12:28" x14ac:dyDescent="0.35">
      <c r="L3563" s="2">
        <v>44627.65626689815</v>
      </c>
      <c r="M3563">
        <v>0</v>
      </c>
      <c r="N3563">
        <v>0</v>
      </c>
      <c r="O3563">
        <v>0</v>
      </c>
      <c r="P3563">
        <v>0</v>
      </c>
      <c r="Q3563">
        <v>1</v>
      </c>
      <c r="R3563">
        <v>1</v>
      </c>
      <c r="S3563">
        <v>-10.3515625</v>
      </c>
      <c r="T3563">
        <v>-10.1953125</v>
      </c>
      <c r="U3563">
        <v>1760</v>
      </c>
      <c r="V3563">
        <v>1758</v>
      </c>
      <c r="W3563">
        <v>150.6875</v>
      </c>
      <c r="X3563">
        <v>151.1875</v>
      </c>
      <c r="Y3563">
        <v>0</v>
      </c>
      <c r="Z3563">
        <v>0</v>
      </c>
      <c r="AA3563">
        <v>0</v>
      </c>
      <c r="AB3563">
        <v>0</v>
      </c>
    </row>
    <row r="3564" spans="12:28" x14ac:dyDescent="0.35">
      <c r="L3564" s="2">
        <v>44627.656268055558</v>
      </c>
      <c r="M3564">
        <v>0</v>
      </c>
      <c r="N3564">
        <v>0</v>
      </c>
      <c r="O3564">
        <v>0</v>
      </c>
      <c r="P3564">
        <v>0</v>
      </c>
      <c r="Q3564">
        <v>1</v>
      </c>
      <c r="R3564">
        <v>1</v>
      </c>
      <c r="S3564">
        <v>-10.3671875</v>
      </c>
      <c r="T3564">
        <v>-10.21484375</v>
      </c>
      <c r="U3564">
        <v>1760</v>
      </c>
      <c r="V3564">
        <v>1758</v>
      </c>
      <c r="W3564">
        <v>151</v>
      </c>
      <c r="X3564">
        <v>151.5</v>
      </c>
      <c r="Y3564">
        <v>0</v>
      </c>
      <c r="Z3564">
        <v>0</v>
      </c>
      <c r="AA3564">
        <v>0</v>
      </c>
      <c r="AB3564">
        <v>0</v>
      </c>
    </row>
    <row r="3565" spans="12:28" x14ac:dyDescent="0.35">
      <c r="L3565" s="2">
        <v>44627.656269212966</v>
      </c>
      <c r="M3565">
        <v>0</v>
      </c>
      <c r="N3565">
        <v>0</v>
      </c>
      <c r="O3565">
        <v>0</v>
      </c>
      <c r="P3565">
        <v>0</v>
      </c>
      <c r="Q3565">
        <v>1</v>
      </c>
      <c r="R3565">
        <v>1</v>
      </c>
      <c r="S3565">
        <v>-10.37890625</v>
      </c>
      <c r="T3565">
        <v>-10.23828125</v>
      </c>
      <c r="U3565">
        <v>1759</v>
      </c>
      <c r="V3565">
        <v>1757</v>
      </c>
      <c r="W3565">
        <v>151.375</v>
      </c>
      <c r="X3565">
        <v>151.875</v>
      </c>
      <c r="Y3565">
        <v>0</v>
      </c>
      <c r="Z3565">
        <v>0</v>
      </c>
      <c r="AA3565">
        <v>0</v>
      </c>
      <c r="AB3565">
        <v>0</v>
      </c>
    </row>
    <row r="3566" spans="12:28" x14ac:dyDescent="0.35">
      <c r="L3566" s="2">
        <v>44627.656270370368</v>
      </c>
      <c r="M3566">
        <v>0</v>
      </c>
      <c r="N3566">
        <v>0</v>
      </c>
      <c r="O3566">
        <v>0</v>
      </c>
      <c r="P3566">
        <v>0</v>
      </c>
      <c r="Q3566">
        <v>1</v>
      </c>
      <c r="R3566">
        <v>1</v>
      </c>
      <c r="S3566">
        <v>-10.38671875</v>
      </c>
      <c r="T3566">
        <v>-10.2578125</v>
      </c>
      <c r="U3566">
        <v>1758</v>
      </c>
      <c r="V3566">
        <v>1756</v>
      </c>
      <c r="W3566">
        <v>151.625</v>
      </c>
      <c r="X3566">
        <v>152.0625</v>
      </c>
      <c r="Y3566">
        <v>0</v>
      </c>
      <c r="Z3566">
        <v>0</v>
      </c>
      <c r="AA3566">
        <v>0</v>
      </c>
      <c r="AB3566">
        <v>0</v>
      </c>
    </row>
    <row r="3567" spans="12:28" x14ac:dyDescent="0.35">
      <c r="L3567" s="2">
        <v>44627.656271527776</v>
      </c>
      <c r="M3567">
        <v>0</v>
      </c>
      <c r="N3567">
        <v>0</v>
      </c>
      <c r="O3567">
        <v>0</v>
      </c>
      <c r="P3567">
        <v>0</v>
      </c>
      <c r="Q3567">
        <v>1</v>
      </c>
      <c r="R3567">
        <v>1</v>
      </c>
      <c r="S3567">
        <v>-10.39453125</v>
      </c>
      <c r="T3567">
        <v>-10.28125</v>
      </c>
      <c r="U3567">
        <v>1758</v>
      </c>
      <c r="V3567">
        <v>1756</v>
      </c>
      <c r="W3567">
        <v>151.875</v>
      </c>
      <c r="X3567">
        <v>152.3125</v>
      </c>
      <c r="Y3567">
        <v>0</v>
      </c>
      <c r="Z3567">
        <v>0</v>
      </c>
      <c r="AA3567">
        <v>0</v>
      </c>
      <c r="AB3567">
        <v>0</v>
      </c>
    </row>
    <row r="3568" spans="12:28" x14ac:dyDescent="0.35">
      <c r="L3568" s="2">
        <v>44627.656272685184</v>
      </c>
      <c r="M3568">
        <v>0</v>
      </c>
      <c r="N3568">
        <v>0</v>
      </c>
      <c r="O3568">
        <v>0</v>
      </c>
      <c r="P3568">
        <v>0</v>
      </c>
      <c r="Q3568">
        <v>1</v>
      </c>
      <c r="R3568">
        <v>1</v>
      </c>
      <c r="S3568">
        <v>-10.3984375</v>
      </c>
      <c r="T3568">
        <v>-10.29296875</v>
      </c>
      <c r="U3568">
        <v>1757</v>
      </c>
      <c r="V3568">
        <v>1755</v>
      </c>
      <c r="W3568">
        <v>152.1875</v>
      </c>
      <c r="X3568">
        <v>152.6875</v>
      </c>
      <c r="Y3568">
        <v>0</v>
      </c>
      <c r="Z3568">
        <v>0</v>
      </c>
      <c r="AA3568">
        <v>0</v>
      </c>
      <c r="AB3568">
        <v>0</v>
      </c>
    </row>
    <row r="3569" spans="12:28" x14ac:dyDescent="0.35">
      <c r="L3569" s="2">
        <v>44627.656273842593</v>
      </c>
      <c r="M3569">
        <v>0</v>
      </c>
      <c r="N3569">
        <v>0</v>
      </c>
      <c r="O3569">
        <v>0</v>
      </c>
      <c r="P3569">
        <v>0</v>
      </c>
      <c r="Q3569">
        <v>1</v>
      </c>
      <c r="R3569">
        <v>1</v>
      </c>
      <c r="S3569">
        <v>-10.41015625</v>
      </c>
      <c r="T3569">
        <v>-10.30859375</v>
      </c>
      <c r="U3569">
        <v>1757</v>
      </c>
      <c r="V3569">
        <v>1755</v>
      </c>
      <c r="W3569">
        <v>152.625</v>
      </c>
      <c r="X3569">
        <v>153.0625</v>
      </c>
      <c r="Y3569">
        <v>0</v>
      </c>
      <c r="Z3569">
        <v>0</v>
      </c>
      <c r="AA3569">
        <v>0</v>
      </c>
      <c r="AB3569">
        <v>0</v>
      </c>
    </row>
    <row r="3570" spans="12:28" x14ac:dyDescent="0.35">
      <c r="L3570" s="2">
        <v>44627.656275000001</v>
      </c>
      <c r="M3570">
        <v>0</v>
      </c>
      <c r="N3570">
        <v>0</v>
      </c>
      <c r="O3570">
        <v>0</v>
      </c>
      <c r="P3570">
        <v>0</v>
      </c>
      <c r="Q3570">
        <v>1</v>
      </c>
      <c r="R3570">
        <v>1</v>
      </c>
      <c r="S3570">
        <v>-10.41015625</v>
      </c>
      <c r="T3570">
        <v>-10.3125</v>
      </c>
      <c r="U3570">
        <v>1756</v>
      </c>
      <c r="V3570">
        <v>1754</v>
      </c>
      <c r="W3570">
        <v>152.9375</v>
      </c>
      <c r="X3570">
        <v>153.375</v>
      </c>
      <c r="Y3570">
        <v>0</v>
      </c>
      <c r="Z3570">
        <v>0</v>
      </c>
      <c r="AA3570">
        <v>0</v>
      </c>
      <c r="AB3570">
        <v>0</v>
      </c>
    </row>
    <row r="3571" spans="12:28" x14ac:dyDescent="0.35">
      <c r="L3571" s="2">
        <v>44627.65627615741</v>
      </c>
      <c r="M3571">
        <v>0</v>
      </c>
      <c r="N3571">
        <v>0</v>
      </c>
      <c r="O3571">
        <v>0</v>
      </c>
      <c r="P3571">
        <v>0</v>
      </c>
      <c r="Q3571">
        <v>1</v>
      </c>
      <c r="R3571">
        <v>1</v>
      </c>
      <c r="S3571">
        <v>-10.41796875</v>
      </c>
      <c r="T3571">
        <v>-10.32421875</v>
      </c>
      <c r="U3571">
        <v>1756</v>
      </c>
      <c r="V3571">
        <v>1754</v>
      </c>
      <c r="W3571">
        <v>153</v>
      </c>
      <c r="X3571">
        <v>153.4375</v>
      </c>
      <c r="Y3571">
        <v>0</v>
      </c>
      <c r="Z3571">
        <v>0</v>
      </c>
      <c r="AA3571">
        <v>0</v>
      </c>
      <c r="AB3571">
        <v>0</v>
      </c>
    </row>
    <row r="3572" spans="12:28" x14ac:dyDescent="0.35">
      <c r="L3572" s="2">
        <v>44627.656277314818</v>
      </c>
      <c r="M3572">
        <v>0</v>
      </c>
      <c r="N3572">
        <v>0</v>
      </c>
      <c r="O3572">
        <v>0</v>
      </c>
      <c r="P3572">
        <v>0</v>
      </c>
      <c r="Q3572">
        <v>1</v>
      </c>
      <c r="R3572">
        <v>1</v>
      </c>
      <c r="S3572">
        <v>-10.421875</v>
      </c>
      <c r="T3572">
        <v>-10.328125</v>
      </c>
      <c r="U3572">
        <v>1755</v>
      </c>
      <c r="V3572">
        <v>1754</v>
      </c>
      <c r="W3572">
        <v>153.375</v>
      </c>
      <c r="X3572">
        <v>153.8125</v>
      </c>
      <c r="Y3572">
        <v>0</v>
      </c>
      <c r="Z3572">
        <v>0</v>
      </c>
      <c r="AA3572">
        <v>0</v>
      </c>
      <c r="AB3572">
        <v>0</v>
      </c>
    </row>
    <row r="3573" spans="12:28" x14ac:dyDescent="0.35">
      <c r="L3573" s="2">
        <v>44627.656278472219</v>
      </c>
      <c r="M3573">
        <v>0</v>
      </c>
      <c r="N3573">
        <v>0</v>
      </c>
      <c r="O3573">
        <v>0</v>
      </c>
      <c r="P3573">
        <v>0</v>
      </c>
      <c r="Q3573">
        <v>1</v>
      </c>
      <c r="R3573">
        <v>1</v>
      </c>
      <c r="S3573">
        <v>-10.42578125</v>
      </c>
      <c r="T3573">
        <v>-10.32421875</v>
      </c>
      <c r="U3573">
        <v>1755</v>
      </c>
      <c r="V3573">
        <v>1753</v>
      </c>
      <c r="W3573">
        <v>153.75</v>
      </c>
      <c r="X3573">
        <v>154.1875</v>
      </c>
      <c r="Y3573">
        <v>0</v>
      </c>
      <c r="Z3573">
        <v>0</v>
      </c>
      <c r="AA3573">
        <v>0</v>
      </c>
      <c r="AB3573">
        <v>0</v>
      </c>
    </row>
    <row r="3574" spans="12:28" x14ac:dyDescent="0.35">
      <c r="L3574" s="2">
        <v>44627.656279629628</v>
      </c>
      <c r="M3574">
        <v>0</v>
      </c>
      <c r="N3574">
        <v>0</v>
      </c>
      <c r="O3574">
        <v>0</v>
      </c>
      <c r="P3574">
        <v>0</v>
      </c>
      <c r="Q3574">
        <v>1</v>
      </c>
      <c r="R3574">
        <v>1</v>
      </c>
      <c r="S3574">
        <v>-10.4296875</v>
      </c>
      <c r="T3574">
        <v>-10.32421875</v>
      </c>
      <c r="U3574">
        <v>1755</v>
      </c>
      <c r="V3574">
        <v>1753</v>
      </c>
      <c r="W3574">
        <v>153.9375</v>
      </c>
      <c r="X3574">
        <v>154.3125</v>
      </c>
      <c r="Y3574">
        <v>0</v>
      </c>
      <c r="Z3574">
        <v>0</v>
      </c>
      <c r="AA3574">
        <v>0</v>
      </c>
      <c r="AB3574">
        <v>0</v>
      </c>
    </row>
    <row r="3575" spans="12:28" x14ac:dyDescent="0.35">
      <c r="L3575" s="2">
        <v>44627.656280787036</v>
      </c>
      <c r="M3575">
        <v>0</v>
      </c>
      <c r="N3575">
        <v>0</v>
      </c>
      <c r="O3575">
        <v>0</v>
      </c>
      <c r="P3575">
        <v>0</v>
      </c>
      <c r="Q3575">
        <v>1</v>
      </c>
      <c r="R3575">
        <v>1</v>
      </c>
      <c r="S3575">
        <v>-10.43359375</v>
      </c>
      <c r="T3575">
        <v>-10.3203125</v>
      </c>
      <c r="U3575">
        <v>1755</v>
      </c>
      <c r="V3575">
        <v>1753</v>
      </c>
      <c r="W3575">
        <v>154.0625</v>
      </c>
      <c r="X3575">
        <v>154.4375</v>
      </c>
      <c r="Y3575">
        <v>0</v>
      </c>
      <c r="Z3575">
        <v>0</v>
      </c>
      <c r="AA3575">
        <v>0</v>
      </c>
      <c r="AB3575">
        <v>0</v>
      </c>
    </row>
    <row r="3576" spans="12:28" x14ac:dyDescent="0.35">
      <c r="L3576" s="2">
        <v>44627.656281944444</v>
      </c>
      <c r="M3576">
        <v>0</v>
      </c>
      <c r="N3576">
        <v>0</v>
      </c>
      <c r="O3576">
        <v>0</v>
      </c>
      <c r="P3576">
        <v>0</v>
      </c>
      <c r="Q3576">
        <v>1</v>
      </c>
      <c r="R3576">
        <v>1</v>
      </c>
      <c r="S3576">
        <v>-10.4296875</v>
      </c>
      <c r="T3576">
        <v>-10.32421875</v>
      </c>
      <c r="U3576">
        <v>1754</v>
      </c>
      <c r="V3576">
        <v>1753</v>
      </c>
      <c r="W3576">
        <v>154.0625</v>
      </c>
      <c r="X3576">
        <v>154.5</v>
      </c>
      <c r="Y3576">
        <v>0</v>
      </c>
      <c r="Z3576">
        <v>0</v>
      </c>
      <c r="AA3576">
        <v>0</v>
      </c>
      <c r="AB3576">
        <v>0</v>
      </c>
    </row>
    <row r="3577" spans="12:28" x14ac:dyDescent="0.35">
      <c r="L3577" s="2">
        <v>44627.656283101853</v>
      </c>
      <c r="M3577">
        <v>0</v>
      </c>
      <c r="N3577">
        <v>0</v>
      </c>
      <c r="O3577">
        <v>0</v>
      </c>
      <c r="P3577">
        <v>0</v>
      </c>
      <c r="Q3577">
        <v>1</v>
      </c>
      <c r="R3577">
        <v>1</v>
      </c>
      <c r="S3577">
        <v>-10.4375</v>
      </c>
      <c r="T3577">
        <v>-10.33203125</v>
      </c>
      <c r="U3577">
        <v>1754</v>
      </c>
      <c r="V3577">
        <v>1752</v>
      </c>
      <c r="W3577">
        <v>153.875</v>
      </c>
      <c r="X3577">
        <v>154.3125</v>
      </c>
      <c r="Y3577">
        <v>0</v>
      </c>
      <c r="Z3577">
        <v>0</v>
      </c>
      <c r="AA3577">
        <v>0</v>
      </c>
      <c r="AB3577">
        <v>0</v>
      </c>
    </row>
    <row r="3578" spans="12:28" x14ac:dyDescent="0.35">
      <c r="L3578" s="2">
        <v>44627.656284259261</v>
      </c>
      <c r="M3578">
        <v>0</v>
      </c>
      <c r="N3578">
        <v>0</v>
      </c>
      <c r="O3578">
        <v>0</v>
      </c>
      <c r="P3578">
        <v>0</v>
      </c>
      <c r="Q3578">
        <v>1</v>
      </c>
      <c r="R3578">
        <v>1</v>
      </c>
      <c r="S3578">
        <v>-10.4375</v>
      </c>
      <c r="T3578">
        <v>-10.33203125</v>
      </c>
      <c r="U3578">
        <v>1753</v>
      </c>
      <c r="V3578">
        <v>1752</v>
      </c>
      <c r="W3578">
        <v>153.75</v>
      </c>
      <c r="X3578">
        <v>154.0625</v>
      </c>
      <c r="Y3578">
        <v>0</v>
      </c>
      <c r="Z3578">
        <v>0</v>
      </c>
      <c r="AA3578">
        <v>0</v>
      </c>
      <c r="AB3578">
        <v>0</v>
      </c>
    </row>
    <row r="3579" spans="12:28" x14ac:dyDescent="0.35">
      <c r="L3579" s="2">
        <v>44627.65628541667</v>
      </c>
      <c r="M3579">
        <v>0</v>
      </c>
      <c r="N3579">
        <v>0</v>
      </c>
      <c r="O3579">
        <v>0</v>
      </c>
      <c r="P3579">
        <v>0</v>
      </c>
      <c r="Q3579">
        <v>1</v>
      </c>
      <c r="R3579">
        <v>1</v>
      </c>
      <c r="S3579">
        <v>-10.42578125</v>
      </c>
      <c r="T3579">
        <v>-10.33203125</v>
      </c>
      <c r="U3579">
        <v>1753</v>
      </c>
      <c r="V3579">
        <v>1751</v>
      </c>
      <c r="W3579">
        <v>153.625</v>
      </c>
      <c r="X3579">
        <v>153.9375</v>
      </c>
      <c r="Y3579">
        <v>0</v>
      </c>
      <c r="Z3579">
        <v>0</v>
      </c>
      <c r="AA3579">
        <v>0</v>
      </c>
      <c r="AB3579">
        <v>0</v>
      </c>
    </row>
    <row r="3580" spans="12:28" x14ac:dyDescent="0.35">
      <c r="L3580" s="2">
        <v>44627.656286574071</v>
      </c>
      <c r="M3580">
        <v>0</v>
      </c>
      <c r="N3580">
        <v>0</v>
      </c>
      <c r="O3580">
        <v>0</v>
      </c>
      <c r="P3580">
        <v>0</v>
      </c>
      <c r="Q3580">
        <v>1</v>
      </c>
      <c r="R3580">
        <v>1</v>
      </c>
      <c r="S3580">
        <v>-10.41796875</v>
      </c>
      <c r="T3580">
        <v>-10.33203125</v>
      </c>
      <c r="U3580">
        <v>1752</v>
      </c>
      <c r="V3580">
        <v>1750</v>
      </c>
      <c r="W3580">
        <v>153.375</v>
      </c>
      <c r="X3580">
        <v>153.6875</v>
      </c>
      <c r="Y3580">
        <v>0</v>
      </c>
      <c r="Z3580">
        <v>0</v>
      </c>
      <c r="AA3580">
        <v>0</v>
      </c>
      <c r="AB3580">
        <v>0</v>
      </c>
    </row>
    <row r="3581" spans="12:28" x14ac:dyDescent="0.35">
      <c r="L3581" s="2">
        <v>44627.656287731479</v>
      </c>
      <c r="M3581">
        <v>0</v>
      </c>
      <c r="N3581">
        <v>0</v>
      </c>
      <c r="O3581">
        <v>0</v>
      </c>
      <c r="P3581">
        <v>0</v>
      </c>
      <c r="Q3581">
        <v>1</v>
      </c>
      <c r="R3581">
        <v>1</v>
      </c>
      <c r="S3581">
        <v>-10.41796875</v>
      </c>
      <c r="T3581">
        <v>-10.328125</v>
      </c>
      <c r="U3581">
        <v>1752</v>
      </c>
      <c r="V3581">
        <v>1750</v>
      </c>
      <c r="W3581">
        <v>153.3125</v>
      </c>
      <c r="X3581">
        <v>153.625</v>
      </c>
      <c r="Y3581">
        <v>0</v>
      </c>
      <c r="Z3581">
        <v>0</v>
      </c>
      <c r="AA3581">
        <v>0</v>
      </c>
      <c r="AB3581">
        <v>0</v>
      </c>
    </row>
    <row r="3582" spans="12:28" x14ac:dyDescent="0.35">
      <c r="L3582" s="2">
        <v>44627.656288888888</v>
      </c>
      <c r="M3582">
        <v>0</v>
      </c>
      <c r="N3582">
        <v>0</v>
      </c>
      <c r="O3582">
        <v>0</v>
      </c>
      <c r="P3582">
        <v>0</v>
      </c>
      <c r="Q3582">
        <v>1</v>
      </c>
      <c r="R3582">
        <v>1</v>
      </c>
      <c r="S3582">
        <v>-10.41796875</v>
      </c>
      <c r="T3582">
        <v>-10.32421875</v>
      </c>
      <c r="U3582">
        <v>1751</v>
      </c>
      <c r="V3582">
        <v>1749</v>
      </c>
      <c r="W3582">
        <v>153.0625</v>
      </c>
      <c r="X3582">
        <v>153.375</v>
      </c>
      <c r="Y3582">
        <v>0</v>
      </c>
      <c r="Z3582">
        <v>0</v>
      </c>
      <c r="AA3582">
        <v>0</v>
      </c>
      <c r="AB3582">
        <v>0</v>
      </c>
    </row>
    <row r="3583" spans="12:28" x14ac:dyDescent="0.35">
      <c r="L3583" s="2">
        <v>44627.656290046296</v>
      </c>
      <c r="M3583">
        <v>0</v>
      </c>
      <c r="N3583">
        <v>0</v>
      </c>
      <c r="O3583">
        <v>0</v>
      </c>
      <c r="P3583">
        <v>0</v>
      </c>
      <c r="Q3583">
        <v>1</v>
      </c>
      <c r="R3583">
        <v>1</v>
      </c>
      <c r="S3583">
        <v>-10.42578125</v>
      </c>
      <c r="T3583">
        <v>-10.33203125</v>
      </c>
      <c r="U3583">
        <v>1750</v>
      </c>
      <c r="V3583">
        <v>1749</v>
      </c>
      <c r="W3583">
        <v>152.9375</v>
      </c>
      <c r="X3583">
        <v>153.3125</v>
      </c>
      <c r="Y3583">
        <v>0</v>
      </c>
      <c r="Z3583">
        <v>0</v>
      </c>
      <c r="AA3583">
        <v>0</v>
      </c>
      <c r="AB3583">
        <v>0</v>
      </c>
    </row>
    <row r="3584" spans="12:28" x14ac:dyDescent="0.35">
      <c r="L3584" s="2">
        <v>44627.656291203704</v>
      </c>
      <c r="M3584">
        <v>0</v>
      </c>
      <c r="N3584">
        <v>0</v>
      </c>
      <c r="O3584">
        <v>0</v>
      </c>
      <c r="P3584">
        <v>0</v>
      </c>
      <c r="Q3584">
        <v>1</v>
      </c>
      <c r="R3584">
        <v>1</v>
      </c>
      <c r="S3584">
        <v>-10.42578125</v>
      </c>
      <c r="T3584">
        <v>-10.328125</v>
      </c>
      <c r="U3584">
        <v>1750</v>
      </c>
      <c r="V3584">
        <v>1748</v>
      </c>
      <c r="W3584">
        <v>152.9375</v>
      </c>
      <c r="X3584">
        <v>153.3125</v>
      </c>
      <c r="Y3584">
        <v>0</v>
      </c>
      <c r="Z3584">
        <v>0</v>
      </c>
      <c r="AA3584">
        <v>0</v>
      </c>
      <c r="AB3584">
        <v>0</v>
      </c>
    </row>
    <row r="3585" spans="12:28" x14ac:dyDescent="0.35">
      <c r="L3585" s="2">
        <v>44627.656292361113</v>
      </c>
      <c r="M3585">
        <v>0</v>
      </c>
      <c r="N3585">
        <v>0</v>
      </c>
      <c r="O3585">
        <v>0</v>
      </c>
      <c r="P3585">
        <v>0</v>
      </c>
      <c r="Q3585">
        <v>1</v>
      </c>
      <c r="R3585">
        <v>1</v>
      </c>
      <c r="S3585">
        <v>-10.43359375</v>
      </c>
      <c r="T3585">
        <v>-10.3359375</v>
      </c>
      <c r="U3585">
        <v>1750</v>
      </c>
      <c r="V3585">
        <v>1748</v>
      </c>
      <c r="W3585">
        <v>153.125</v>
      </c>
      <c r="X3585">
        <v>153.5</v>
      </c>
      <c r="Y3585">
        <v>0</v>
      </c>
      <c r="Z3585">
        <v>0</v>
      </c>
      <c r="AA3585">
        <v>0</v>
      </c>
      <c r="AB3585">
        <v>0</v>
      </c>
    </row>
    <row r="3586" spans="12:28" x14ac:dyDescent="0.35">
      <c r="L3586" s="2">
        <v>44627.656293518521</v>
      </c>
      <c r="M3586">
        <v>0</v>
      </c>
      <c r="N3586">
        <v>0</v>
      </c>
      <c r="O3586">
        <v>0</v>
      </c>
      <c r="P3586">
        <v>0</v>
      </c>
      <c r="Q3586">
        <v>1</v>
      </c>
      <c r="R3586">
        <v>1</v>
      </c>
      <c r="S3586">
        <v>-10.43359375</v>
      </c>
      <c r="T3586">
        <v>-10.328125</v>
      </c>
      <c r="U3586">
        <v>1749</v>
      </c>
      <c r="V3586">
        <v>1747</v>
      </c>
      <c r="W3586">
        <v>153.4375</v>
      </c>
      <c r="X3586">
        <v>153.75</v>
      </c>
      <c r="Y3586">
        <v>0</v>
      </c>
      <c r="Z3586">
        <v>0</v>
      </c>
      <c r="AA3586">
        <v>0</v>
      </c>
      <c r="AB3586">
        <v>0</v>
      </c>
    </row>
    <row r="3587" spans="12:28" x14ac:dyDescent="0.35">
      <c r="L3587" s="2">
        <v>44627.65629467593</v>
      </c>
      <c r="M3587">
        <v>0</v>
      </c>
      <c r="N3587">
        <v>0</v>
      </c>
      <c r="O3587">
        <v>0</v>
      </c>
      <c r="P3587">
        <v>0</v>
      </c>
      <c r="Q3587">
        <v>1</v>
      </c>
      <c r="R3587">
        <v>1</v>
      </c>
      <c r="S3587">
        <v>-10.40234375</v>
      </c>
      <c r="T3587">
        <v>-10.3359375</v>
      </c>
      <c r="U3587">
        <v>1749</v>
      </c>
      <c r="V3587">
        <v>1747</v>
      </c>
      <c r="W3587">
        <v>153.5</v>
      </c>
      <c r="X3587">
        <v>153.8125</v>
      </c>
      <c r="Y3587">
        <v>0</v>
      </c>
      <c r="Z3587">
        <v>0</v>
      </c>
      <c r="AA3587">
        <v>0</v>
      </c>
      <c r="AB3587">
        <v>0</v>
      </c>
    </row>
    <row r="3588" spans="12:28" x14ac:dyDescent="0.35">
      <c r="L3588" s="2">
        <v>44627.656295833331</v>
      </c>
      <c r="M3588">
        <v>0</v>
      </c>
      <c r="N3588">
        <v>0</v>
      </c>
      <c r="O3588">
        <v>0</v>
      </c>
      <c r="P3588">
        <v>0</v>
      </c>
      <c r="Q3588">
        <v>1</v>
      </c>
      <c r="R3588">
        <v>1</v>
      </c>
      <c r="S3588">
        <v>-10.359375</v>
      </c>
      <c r="T3588">
        <v>-10.3359375</v>
      </c>
      <c r="U3588">
        <v>1748</v>
      </c>
      <c r="V3588">
        <v>1746</v>
      </c>
      <c r="W3588">
        <v>153.3125</v>
      </c>
      <c r="X3588">
        <v>153.625</v>
      </c>
      <c r="Y3588">
        <v>0</v>
      </c>
      <c r="Z3588">
        <v>0</v>
      </c>
      <c r="AA3588">
        <v>0</v>
      </c>
      <c r="AB3588">
        <v>0</v>
      </c>
    </row>
    <row r="3589" spans="12:28" x14ac:dyDescent="0.35">
      <c r="L3589" s="2">
        <v>44627.656296990739</v>
      </c>
      <c r="M3589">
        <v>0</v>
      </c>
      <c r="N3589">
        <v>0</v>
      </c>
      <c r="O3589">
        <v>0</v>
      </c>
      <c r="P3589">
        <v>0</v>
      </c>
      <c r="Q3589">
        <v>1</v>
      </c>
      <c r="R3589">
        <v>1</v>
      </c>
      <c r="S3589">
        <v>-10.30078125</v>
      </c>
      <c r="T3589">
        <v>-10.3046875</v>
      </c>
      <c r="U3589">
        <v>1748</v>
      </c>
      <c r="V3589">
        <v>1746</v>
      </c>
      <c r="W3589">
        <v>153.3125</v>
      </c>
      <c r="X3589">
        <v>153.625</v>
      </c>
      <c r="Y3589">
        <v>0</v>
      </c>
      <c r="Z3589">
        <v>0</v>
      </c>
      <c r="AA3589">
        <v>0</v>
      </c>
      <c r="AB3589">
        <v>0</v>
      </c>
    </row>
    <row r="3590" spans="12:28" x14ac:dyDescent="0.35">
      <c r="L3590" s="2">
        <v>44627.656298148147</v>
      </c>
      <c r="M3590">
        <v>0</v>
      </c>
      <c r="N3590">
        <v>0</v>
      </c>
      <c r="O3590">
        <v>0</v>
      </c>
      <c r="P3590">
        <v>0</v>
      </c>
      <c r="Q3590">
        <v>1</v>
      </c>
      <c r="R3590">
        <v>1</v>
      </c>
      <c r="S3590">
        <v>-10.27734375</v>
      </c>
      <c r="T3590">
        <v>-10.28515625</v>
      </c>
      <c r="U3590">
        <v>1748</v>
      </c>
      <c r="V3590">
        <v>1746</v>
      </c>
      <c r="W3590">
        <v>153.5</v>
      </c>
      <c r="X3590">
        <v>153.875</v>
      </c>
      <c r="Y3590">
        <v>0</v>
      </c>
      <c r="Z3590">
        <v>0</v>
      </c>
      <c r="AA3590">
        <v>0</v>
      </c>
      <c r="AB3590">
        <v>0</v>
      </c>
    </row>
    <row r="3591" spans="12:28" x14ac:dyDescent="0.35">
      <c r="L3591" s="2">
        <v>44627.656299305556</v>
      </c>
      <c r="M3591">
        <v>0</v>
      </c>
      <c r="N3591">
        <v>0</v>
      </c>
      <c r="O3591">
        <v>0</v>
      </c>
      <c r="P3591">
        <v>0</v>
      </c>
      <c r="Q3591">
        <v>1</v>
      </c>
      <c r="R3591">
        <v>1</v>
      </c>
      <c r="S3591">
        <v>-10.265625</v>
      </c>
      <c r="T3591">
        <v>-10.2578125</v>
      </c>
      <c r="U3591">
        <v>1748</v>
      </c>
      <c r="V3591">
        <v>1746</v>
      </c>
      <c r="W3591">
        <v>153.875</v>
      </c>
      <c r="X3591">
        <v>154.3125</v>
      </c>
      <c r="Y3591">
        <v>0</v>
      </c>
      <c r="Z3591">
        <v>0</v>
      </c>
      <c r="AA3591">
        <v>0</v>
      </c>
      <c r="AB3591">
        <v>0</v>
      </c>
    </row>
    <row r="3592" spans="12:28" x14ac:dyDescent="0.35">
      <c r="L3592" s="2">
        <v>44627.656300462964</v>
      </c>
      <c r="M3592">
        <v>0</v>
      </c>
      <c r="N3592">
        <v>0</v>
      </c>
      <c r="O3592">
        <v>0</v>
      </c>
      <c r="P3592">
        <v>0</v>
      </c>
      <c r="Q3592">
        <v>1</v>
      </c>
      <c r="R3592">
        <v>1</v>
      </c>
      <c r="S3592">
        <v>-10.26171875</v>
      </c>
      <c r="T3592">
        <v>-10.2421875</v>
      </c>
      <c r="U3592">
        <v>1748</v>
      </c>
      <c r="V3592">
        <v>1746</v>
      </c>
      <c r="W3592">
        <v>153.9375</v>
      </c>
      <c r="X3592">
        <v>154.3125</v>
      </c>
      <c r="Y3592">
        <v>0</v>
      </c>
      <c r="Z3592">
        <v>0</v>
      </c>
      <c r="AA3592">
        <v>0</v>
      </c>
      <c r="AB3592">
        <v>0</v>
      </c>
    </row>
    <row r="3593" spans="12:28" x14ac:dyDescent="0.35">
      <c r="L3593" s="2">
        <v>44627.656301620373</v>
      </c>
      <c r="M3593">
        <v>0</v>
      </c>
      <c r="N3593">
        <v>0</v>
      </c>
      <c r="O3593">
        <v>0</v>
      </c>
      <c r="P3593">
        <v>0</v>
      </c>
      <c r="Q3593">
        <v>1</v>
      </c>
      <c r="R3593">
        <v>1</v>
      </c>
      <c r="S3593">
        <v>-10.25</v>
      </c>
      <c r="T3593">
        <v>-10.24609375</v>
      </c>
      <c r="U3593">
        <v>1748</v>
      </c>
      <c r="V3593">
        <v>1745</v>
      </c>
      <c r="W3593">
        <v>154</v>
      </c>
      <c r="X3593">
        <v>154.375</v>
      </c>
      <c r="Y3593">
        <v>0</v>
      </c>
      <c r="Z3593">
        <v>0</v>
      </c>
      <c r="AA3593">
        <v>0</v>
      </c>
      <c r="AB3593">
        <v>0</v>
      </c>
    </row>
    <row r="3594" spans="12:28" x14ac:dyDescent="0.35">
      <c r="L3594" s="2">
        <v>44627.656302777781</v>
      </c>
      <c r="M3594">
        <v>0</v>
      </c>
      <c r="N3594">
        <v>0</v>
      </c>
      <c r="O3594">
        <v>0</v>
      </c>
      <c r="P3594">
        <v>0</v>
      </c>
      <c r="Q3594">
        <v>1</v>
      </c>
      <c r="R3594">
        <v>1</v>
      </c>
      <c r="S3594">
        <v>-10.2421875</v>
      </c>
      <c r="T3594">
        <v>-10.265625</v>
      </c>
      <c r="U3594">
        <v>1747</v>
      </c>
      <c r="V3594">
        <v>1745</v>
      </c>
      <c r="W3594">
        <v>153.75</v>
      </c>
      <c r="X3594">
        <v>154.125</v>
      </c>
      <c r="Y3594">
        <v>0</v>
      </c>
      <c r="Z3594">
        <v>0</v>
      </c>
      <c r="AA3594">
        <v>0</v>
      </c>
      <c r="AB3594">
        <v>0</v>
      </c>
    </row>
    <row r="3595" spans="12:28" x14ac:dyDescent="0.35">
      <c r="L3595" s="2">
        <v>44627.656303935182</v>
      </c>
      <c r="M3595">
        <v>0</v>
      </c>
      <c r="N3595">
        <v>0</v>
      </c>
      <c r="O3595">
        <v>0</v>
      </c>
      <c r="P3595">
        <v>0</v>
      </c>
      <c r="Q3595">
        <v>1</v>
      </c>
      <c r="R3595">
        <v>1</v>
      </c>
      <c r="S3595">
        <v>-10.23828125</v>
      </c>
      <c r="T3595">
        <v>-10.27734375</v>
      </c>
      <c r="U3595">
        <v>1747</v>
      </c>
      <c r="V3595">
        <v>1744</v>
      </c>
      <c r="W3595">
        <v>153.5</v>
      </c>
      <c r="X3595">
        <v>153.9375</v>
      </c>
      <c r="Y3595">
        <v>0</v>
      </c>
      <c r="Z3595">
        <v>0</v>
      </c>
      <c r="AA3595">
        <v>0</v>
      </c>
      <c r="AB3595">
        <v>0</v>
      </c>
    </row>
    <row r="3596" spans="12:28" x14ac:dyDescent="0.35">
      <c r="L3596" s="2">
        <v>44627.656305092591</v>
      </c>
      <c r="M3596">
        <v>0</v>
      </c>
      <c r="N3596">
        <v>0</v>
      </c>
      <c r="O3596">
        <v>0</v>
      </c>
      <c r="P3596">
        <v>0</v>
      </c>
      <c r="Q3596">
        <v>1</v>
      </c>
      <c r="R3596">
        <v>1</v>
      </c>
      <c r="S3596">
        <v>-10.2421875</v>
      </c>
      <c r="T3596">
        <v>-10.2421875</v>
      </c>
      <c r="U3596">
        <v>1747</v>
      </c>
      <c r="V3596">
        <v>1744</v>
      </c>
      <c r="W3596">
        <v>153.6875</v>
      </c>
      <c r="X3596">
        <v>154.0625</v>
      </c>
      <c r="Y3596">
        <v>0</v>
      </c>
      <c r="Z3596">
        <v>0</v>
      </c>
      <c r="AA3596">
        <v>0</v>
      </c>
      <c r="AB3596">
        <v>0</v>
      </c>
    </row>
    <row r="3597" spans="12:28" x14ac:dyDescent="0.35">
      <c r="L3597" s="2">
        <v>44627.656306249999</v>
      </c>
      <c r="M3597">
        <v>0</v>
      </c>
      <c r="N3597">
        <v>0</v>
      </c>
      <c r="O3597">
        <v>0</v>
      </c>
      <c r="P3597">
        <v>0</v>
      </c>
      <c r="Q3597">
        <v>1</v>
      </c>
      <c r="R3597">
        <v>1</v>
      </c>
      <c r="S3597">
        <v>-10.2421875</v>
      </c>
      <c r="T3597">
        <v>-10.1875</v>
      </c>
      <c r="U3597">
        <v>1746</v>
      </c>
      <c r="V3597">
        <v>1744</v>
      </c>
      <c r="W3597">
        <v>153.9375</v>
      </c>
      <c r="X3597">
        <v>154.3125</v>
      </c>
      <c r="Y3597">
        <v>0</v>
      </c>
      <c r="Z3597">
        <v>0</v>
      </c>
      <c r="AA3597">
        <v>0</v>
      </c>
      <c r="AB3597">
        <v>0</v>
      </c>
    </row>
    <row r="3598" spans="12:28" x14ac:dyDescent="0.35">
      <c r="L3598" s="2">
        <v>44627.656307407407</v>
      </c>
      <c r="M3598">
        <v>0</v>
      </c>
      <c r="N3598">
        <v>0</v>
      </c>
      <c r="O3598">
        <v>0</v>
      </c>
      <c r="P3598">
        <v>0</v>
      </c>
      <c r="Q3598">
        <v>1</v>
      </c>
      <c r="R3598">
        <v>1</v>
      </c>
      <c r="S3598">
        <v>-10.2421875</v>
      </c>
      <c r="T3598">
        <v>-10.16796875</v>
      </c>
      <c r="U3598">
        <v>1746</v>
      </c>
      <c r="V3598">
        <v>1744</v>
      </c>
      <c r="W3598">
        <v>154</v>
      </c>
      <c r="X3598">
        <v>154.375</v>
      </c>
      <c r="Y3598">
        <v>0</v>
      </c>
      <c r="Z3598">
        <v>0</v>
      </c>
      <c r="AA3598">
        <v>0</v>
      </c>
      <c r="AB3598">
        <v>0</v>
      </c>
    </row>
    <row r="3599" spans="12:28" x14ac:dyDescent="0.35">
      <c r="L3599" s="2">
        <v>44627.656308564816</v>
      </c>
      <c r="M3599">
        <v>0</v>
      </c>
      <c r="N3599">
        <v>0</v>
      </c>
      <c r="O3599">
        <v>0</v>
      </c>
      <c r="P3599">
        <v>0</v>
      </c>
      <c r="Q3599">
        <v>1</v>
      </c>
      <c r="R3599">
        <v>1</v>
      </c>
      <c r="S3599">
        <v>-10.2421875</v>
      </c>
      <c r="T3599">
        <v>-10.13671875</v>
      </c>
      <c r="U3599">
        <v>1746</v>
      </c>
      <c r="V3599">
        <v>1743</v>
      </c>
      <c r="W3599">
        <v>154</v>
      </c>
      <c r="X3599">
        <v>154.375</v>
      </c>
      <c r="Y3599">
        <v>0</v>
      </c>
      <c r="Z3599">
        <v>0</v>
      </c>
      <c r="AA3599">
        <v>0</v>
      </c>
      <c r="AB3599">
        <v>0</v>
      </c>
    </row>
    <row r="3600" spans="12:28" x14ac:dyDescent="0.35">
      <c r="L3600" s="2">
        <v>44627.656309722224</v>
      </c>
      <c r="M3600">
        <v>0</v>
      </c>
      <c r="N3600">
        <v>0</v>
      </c>
      <c r="O3600">
        <v>0</v>
      </c>
      <c r="P3600">
        <v>0</v>
      </c>
      <c r="Q3600">
        <v>1</v>
      </c>
      <c r="R3600">
        <v>1</v>
      </c>
      <c r="S3600">
        <v>-10.23828125</v>
      </c>
      <c r="T3600">
        <v>-10.125</v>
      </c>
      <c r="U3600">
        <v>1746</v>
      </c>
      <c r="V3600">
        <v>1743</v>
      </c>
      <c r="W3600">
        <v>153.9375</v>
      </c>
      <c r="X3600">
        <v>154.375</v>
      </c>
      <c r="Y3600">
        <v>0</v>
      </c>
      <c r="Z3600">
        <v>0</v>
      </c>
      <c r="AA3600">
        <v>0</v>
      </c>
      <c r="AB3600">
        <v>0</v>
      </c>
    </row>
    <row r="3601" spans="12:28" x14ac:dyDescent="0.35">
      <c r="L3601" s="2">
        <v>44627.656310879633</v>
      </c>
      <c r="M3601">
        <v>0</v>
      </c>
      <c r="N3601">
        <v>0</v>
      </c>
      <c r="O3601">
        <v>0</v>
      </c>
      <c r="P3601">
        <v>0</v>
      </c>
      <c r="Q3601">
        <v>1</v>
      </c>
      <c r="R3601">
        <v>1</v>
      </c>
      <c r="S3601">
        <v>-10.24609375</v>
      </c>
      <c r="T3601">
        <v>-10.11328125</v>
      </c>
      <c r="U3601">
        <v>1746</v>
      </c>
      <c r="V3601">
        <v>1743</v>
      </c>
      <c r="W3601">
        <v>153.9375</v>
      </c>
      <c r="X3601">
        <v>154.3125</v>
      </c>
      <c r="Y3601">
        <v>0</v>
      </c>
      <c r="Z3601">
        <v>0</v>
      </c>
      <c r="AA3601">
        <v>0</v>
      </c>
      <c r="AB3601">
        <v>0</v>
      </c>
    </row>
    <row r="3602" spans="12:28" x14ac:dyDescent="0.35">
      <c r="L3602" s="2">
        <v>44627.656312037034</v>
      </c>
      <c r="M3602">
        <v>0</v>
      </c>
      <c r="N3602">
        <v>0</v>
      </c>
      <c r="O3602">
        <v>0</v>
      </c>
      <c r="P3602">
        <v>0</v>
      </c>
      <c r="Q3602">
        <v>1</v>
      </c>
      <c r="R3602">
        <v>1</v>
      </c>
      <c r="S3602">
        <v>-10.25</v>
      </c>
      <c r="T3602">
        <v>-10.10546875</v>
      </c>
      <c r="U3602">
        <v>1746</v>
      </c>
      <c r="V3602">
        <v>1743</v>
      </c>
      <c r="W3602">
        <v>153.75</v>
      </c>
      <c r="X3602">
        <v>154.1875</v>
      </c>
      <c r="Y3602">
        <v>0</v>
      </c>
      <c r="Z3602">
        <v>0</v>
      </c>
      <c r="AA3602">
        <v>0</v>
      </c>
      <c r="AB3602">
        <v>0</v>
      </c>
    </row>
    <row r="3603" spans="12:28" x14ac:dyDescent="0.35">
      <c r="L3603" s="2">
        <v>44627.656313194442</v>
      </c>
      <c r="M3603">
        <v>0</v>
      </c>
      <c r="N3603">
        <v>0</v>
      </c>
      <c r="O3603">
        <v>0</v>
      </c>
      <c r="P3603">
        <v>0</v>
      </c>
      <c r="Q3603">
        <v>1</v>
      </c>
      <c r="R3603">
        <v>1</v>
      </c>
      <c r="S3603">
        <v>-10.25390625</v>
      </c>
      <c r="T3603">
        <v>-10.09765625</v>
      </c>
      <c r="U3603">
        <v>1745</v>
      </c>
      <c r="V3603">
        <v>1742</v>
      </c>
      <c r="W3603">
        <v>153.625</v>
      </c>
      <c r="X3603">
        <v>154.0625</v>
      </c>
      <c r="Y3603">
        <v>0</v>
      </c>
      <c r="Z3603">
        <v>0</v>
      </c>
      <c r="AA3603">
        <v>0</v>
      </c>
      <c r="AB3603">
        <v>0</v>
      </c>
    </row>
    <row r="3604" spans="12:28" x14ac:dyDescent="0.35">
      <c r="L3604" s="2">
        <v>44627.656314351851</v>
      </c>
      <c r="M3604">
        <v>0</v>
      </c>
      <c r="N3604">
        <v>0</v>
      </c>
      <c r="O3604">
        <v>0</v>
      </c>
      <c r="P3604">
        <v>0</v>
      </c>
      <c r="Q3604">
        <v>1</v>
      </c>
      <c r="R3604">
        <v>1</v>
      </c>
      <c r="S3604">
        <v>-10.2578125</v>
      </c>
      <c r="T3604">
        <v>-10.08984375</v>
      </c>
      <c r="U3604">
        <v>1745</v>
      </c>
      <c r="V3604">
        <v>1742</v>
      </c>
      <c r="W3604">
        <v>153.5625</v>
      </c>
      <c r="X3604">
        <v>154</v>
      </c>
      <c r="Y3604">
        <v>0</v>
      </c>
      <c r="Z3604">
        <v>0</v>
      </c>
      <c r="AA3604">
        <v>0</v>
      </c>
      <c r="AB3604">
        <v>0</v>
      </c>
    </row>
    <row r="3605" spans="12:28" x14ac:dyDescent="0.35">
      <c r="L3605" s="2">
        <v>44627.656315509259</v>
      </c>
      <c r="M3605">
        <v>0</v>
      </c>
      <c r="N3605">
        <v>0</v>
      </c>
      <c r="O3605">
        <v>0</v>
      </c>
      <c r="P3605">
        <v>0</v>
      </c>
      <c r="Q3605">
        <v>1</v>
      </c>
      <c r="R3605">
        <v>1</v>
      </c>
      <c r="S3605">
        <v>-10.26171875</v>
      </c>
      <c r="T3605">
        <v>-10.08984375</v>
      </c>
      <c r="U3605">
        <v>1745</v>
      </c>
      <c r="V3605">
        <v>1742</v>
      </c>
      <c r="W3605">
        <v>153.5</v>
      </c>
      <c r="X3605">
        <v>153.9375</v>
      </c>
      <c r="Y3605">
        <v>0</v>
      </c>
      <c r="Z3605">
        <v>0</v>
      </c>
      <c r="AA3605">
        <v>0</v>
      </c>
      <c r="AB3605">
        <v>0</v>
      </c>
    </row>
    <row r="3606" spans="12:28" x14ac:dyDescent="0.35">
      <c r="L3606" s="2">
        <v>44627.656316666667</v>
      </c>
      <c r="M3606">
        <v>0</v>
      </c>
      <c r="N3606">
        <v>0</v>
      </c>
      <c r="O3606">
        <v>0</v>
      </c>
      <c r="P3606">
        <v>0</v>
      </c>
      <c r="Q3606">
        <v>1</v>
      </c>
      <c r="R3606">
        <v>1</v>
      </c>
      <c r="S3606">
        <v>-10.26171875</v>
      </c>
      <c r="T3606">
        <v>-10.0859375</v>
      </c>
      <c r="U3606">
        <v>1744</v>
      </c>
      <c r="V3606">
        <v>1742</v>
      </c>
      <c r="W3606">
        <v>153.25</v>
      </c>
      <c r="X3606">
        <v>153.6875</v>
      </c>
      <c r="Y3606">
        <v>0</v>
      </c>
      <c r="Z3606">
        <v>0</v>
      </c>
      <c r="AA3606">
        <v>0</v>
      </c>
      <c r="AB3606">
        <v>0</v>
      </c>
    </row>
    <row r="3607" spans="12:28" x14ac:dyDescent="0.35">
      <c r="L3607" s="2">
        <v>44627.656317824076</v>
      </c>
      <c r="M3607">
        <v>0</v>
      </c>
      <c r="N3607">
        <v>0</v>
      </c>
      <c r="O3607">
        <v>0</v>
      </c>
      <c r="P3607">
        <v>0</v>
      </c>
      <c r="Q3607">
        <v>1</v>
      </c>
      <c r="R3607">
        <v>1</v>
      </c>
      <c r="S3607">
        <v>-10.265625</v>
      </c>
      <c r="T3607">
        <v>-10.078125</v>
      </c>
      <c r="U3607">
        <v>1744</v>
      </c>
      <c r="V3607">
        <v>1741</v>
      </c>
      <c r="W3607">
        <v>153.125</v>
      </c>
      <c r="X3607">
        <v>153.5625</v>
      </c>
      <c r="Y3607">
        <v>0</v>
      </c>
      <c r="Z3607">
        <v>0</v>
      </c>
      <c r="AA3607">
        <v>0</v>
      </c>
      <c r="AB3607">
        <v>0</v>
      </c>
    </row>
    <row r="3608" spans="12:28" x14ac:dyDescent="0.35">
      <c r="L3608" s="2">
        <v>44627.656318981484</v>
      </c>
      <c r="M3608">
        <v>0</v>
      </c>
      <c r="N3608">
        <v>0</v>
      </c>
      <c r="O3608">
        <v>0</v>
      </c>
      <c r="P3608">
        <v>0</v>
      </c>
      <c r="Q3608">
        <v>1</v>
      </c>
      <c r="R3608">
        <v>1</v>
      </c>
      <c r="S3608">
        <v>-10.265625</v>
      </c>
      <c r="T3608">
        <v>-10.078125</v>
      </c>
      <c r="U3608">
        <v>1744</v>
      </c>
      <c r="V3608">
        <v>1741</v>
      </c>
      <c r="W3608">
        <v>153</v>
      </c>
      <c r="X3608">
        <v>153.4375</v>
      </c>
      <c r="Y3608">
        <v>0</v>
      </c>
      <c r="Z3608">
        <v>0</v>
      </c>
      <c r="AA3608">
        <v>0</v>
      </c>
      <c r="AB3608">
        <v>0</v>
      </c>
    </row>
    <row r="3609" spans="12:28" x14ac:dyDescent="0.35">
      <c r="L3609" s="2">
        <v>44627.656320879629</v>
      </c>
      <c r="M3609">
        <v>0</v>
      </c>
      <c r="N3609">
        <v>0</v>
      </c>
      <c r="O3609">
        <v>0</v>
      </c>
      <c r="P3609">
        <v>0</v>
      </c>
      <c r="Q3609">
        <v>1</v>
      </c>
      <c r="R3609">
        <v>1</v>
      </c>
      <c r="S3609">
        <v>-10.265625</v>
      </c>
      <c r="T3609">
        <v>-10.078125</v>
      </c>
      <c r="U3609">
        <v>1743</v>
      </c>
      <c r="V3609">
        <v>1741</v>
      </c>
      <c r="W3609">
        <v>153</v>
      </c>
      <c r="X3609">
        <v>153.3125</v>
      </c>
      <c r="Y3609">
        <v>0</v>
      </c>
      <c r="Z3609">
        <v>0</v>
      </c>
      <c r="AA3609">
        <v>0</v>
      </c>
      <c r="AB3609">
        <v>0</v>
      </c>
    </row>
    <row r="3610" spans="12:28" x14ac:dyDescent="0.35">
      <c r="L3610" s="2">
        <v>44627.656322037037</v>
      </c>
      <c r="M3610">
        <v>0</v>
      </c>
      <c r="N3610">
        <v>0</v>
      </c>
      <c r="O3610">
        <v>0</v>
      </c>
      <c r="P3610">
        <v>0</v>
      </c>
      <c r="Q3610">
        <v>1</v>
      </c>
      <c r="R3610">
        <v>1</v>
      </c>
      <c r="S3610">
        <v>-10.265625</v>
      </c>
      <c r="T3610">
        <v>-10.078125</v>
      </c>
      <c r="U3610">
        <v>1743</v>
      </c>
      <c r="V3610">
        <v>1740</v>
      </c>
      <c r="W3610">
        <v>152.875</v>
      </c>
      <c r="X3610">
        <v>153.125</v>
      </c>
      <c r="Y3610">
        <v>0</v>
      </c>
      <c r="Z3610">
        <v>0</v>
      </c>
      <c r="AA3610">
        <v>0</v>
      </c>
      <c r="AB3610">
        <v>0</v>
      </c>
    </row>
    <row r="3611" spans="12:28" x14ac:dyDescent="0.35">
      <c r="L3611" s="2">
        <v>44627.656323194446</v>
      </c>
      <c r="M3611">
        <v>0</v>
      </c>
      <c r="N3611">
        <v>0</v>
      </c>
      <c r="O3611">
        <v>0</v>
      </c>
      <c r="P3611">
        <v>0</v>
      </c>
      <c r="Q3611">
        <v>1</v>
      </c>
      <c r="R3611">
        <v>1</v>
      </c>
      <c r="S3611">
        <v>-10.265625</v>
      </c>
      <c r="T3611">
        <v>-10.0703125</v>
      </c>
      <c r="U3611">
        <v>1742</v>
      </c>
      <c r="V3611">
        <v>1740</v>
      </c>
      <c r="W3611">
        <v>152.6875</v>
      </c>
      <c r="X3611">
        <v>152.9375</v>
      </c>
      <c r="Y3611">
        <v>0</v>
      </c>
      <c r="Z3611">
        <v>0</v>
      </c>
      <c r="AA3611">
        <v>0</v>
      </c>
      <c r="AB3611">
        <v>0</v>
      </c>
    </row>
    <row r="3612" spans="12:28" x14ac:dyDescent="0.35">
      <c r="L3612" s="2">
        <v>44627.656324351854</v>
      </c>
      <c r="M3612">
        <v>0</v>
      </c>
      <c r="N3612">
        <v>0</v>
      </c>
      <c r="O3612">
        <v>0</v>
      </c>
      <c r="P3612">
        <v>0</v>
      </c>
      <c r="Q3612">
        <v>1</v>
      </c>
      <c r="R3612">
        <v>1</v>
      </c>
      <c r="S3612">
        <v>-10.26171875</v>
      </c>
      <c r="T3612">
        <v>-10.07421875</v>
      </c>
      <c r="U3612">
        <v>1742</v>
      </c>
      <c r="V3612">
        <v>1740</v>
      </c>
      <c r="W3612">
        <v>152.5</v>
      </c>
      <c r="X3612">
        <v>152.6875</v>
      </c>
      <c r="Y3612">
        <v>0</v>
      </c>
      <c r="Z3612">
        <v>0</v>
      </c>
      <c r="AA3612">
        <v>0</v>
      </c>
      <c r="AB3612">
        <v>0</v>
      </c>
    </row>
    <row r="3613" spans="12:28" x14ac:dyDescent="0.35">
      <c r="L3613" s="2">
        <v>44627.656325509262</v>
      </c>
      <c r="M3613">
        <v>0</v>
      </c>
      <c r="N3613">
        <v>0</v>
      </c>
      <c r="O3613">
        <v>0</v>
      </c>
      <c r="P3613">
        <v>0</v>
      </c>
      <c r="Q3613">
        <v>1</v>
      </c>
      <c r="R3613">
        <v>1</v>
      </c>
      <c r="S3613">
        <v>-10.26171875</v>
      </c>
      <c r="T3613">
        <v>-10.0703125</v>
      </c>
      <c r="U3613">
        <v>1741</v>
      </c>
      <c r="V3613">
        <v>1739</v>
      </c>
      <c r="W3613">
        <v>152.1875</v>
      </c>
      <c r="X3613">
        <v>152.8125</v>
      </c>
      <c r="Y3613">
        <v>0</v>
      </c>
      <c r="Z3613">
        <v>0</v>
      </c>
      <c r="AA3613">
        <v>0</v>
      </c>
      <c r="AB3613">
        <v>0</v>
      </c>
    </row>
    <row r="3614" spans="12:28" x14ac:dyDescent="0.35">
      <c r="L3614" s="2">
        <v>44627.656326666664</v>
      </c>
      <c r="M3614">
        <v>0</v>
      </c>
      <c r="N3614">
        <v>0</v>
      </c>
      <c r="O3614">
        <v>0</v>
      </c>
      <c r="P3614">
        <v>0</v>
      </c>
      <c r="Q3614">
        <v>1</v>
      </c>
      <c r="R3614">
        <v>1</v>
      </c>
      <c r="S3614">
        <v>-10.26171875</v>
      </c>
      <c r="T3614">
        <v>-10.06640625</v>
      </c>
      <c r="U3614">
        <v>1741</v>
      </c>
      <c r="V3614">
        <v>1739</v>
      </c>
      <c r="W3614">
        <v>152.4375</v>
      </c>
      <c r="X3614">
        <v>153.3125</v>
      </c>
      <c r="Y3614">
        <v>0</v>
      </c>
      <c r="Z3614">
        <v>0</v>
      </c>
      <c r="AA3614">
        <v>0</v>
      </c>
      <c r="AB3614">
        <v>0</v>
      </c>
    </row>
    <row r="3615" spans="12:28" x14ac:dyDescent="0.35">
      <c r="L3615" s="2">
        <v>44627.656327824072</v>
      </c>
      <c r="M3615">
        <v>0</v>
      </c>
      <c r="N3615">
        <v>0</v>
      </c>
      <c r="O3615">
        <v>0</v>
      </c>
      <c r="P3615">
        <v>0</v>
      </c>
      <c r="Q3615">
        <v>1</v>
      </c>
      <c r="R3615">
        <v>1</v>
      </c>
      <c r="S3615">
        <v>-10.26171875</v>
      </c>
      <c r="T3615">
        <v>-10.078125</v>
      </c>
      <c r="U3615">
        <v>1741</v>
      </c>
      <c r="V3615">
        <v>1739</v>
      </c>
      <c r="W3615">
        <v>152.9375</v>
      </c>
      <c r="X3615">
        <v>153.875</v>
      </c>
      <c r="Y3615">
        <v>0</v>
      </c>
      <c r="Z3615">
        <v>0</v>
      </c>
      <c r="AA3615">
        <v>0</v>
      </c>
      <c r="AB3615">
        <v>0</v>
      </c>
    </row>
    <row r="3616" spans="12:28" x14ac:dyDescent="0.35">
      <c r="L3616" s="2">
        <v>44627.65632898148</v>
      </c>
      <c r="M3616">
        <v>0</v>
      </c>
      <c r="N3616">
        <v>0</v>
      </c>
      <c r="O3616">
        <v>0</v>
      </c>
      <c r="P3616">
        <v>0</v>
      </c>
      <c r="Q3616">
        <v>1</v>
      </c>
      <c r="R3616">
        <v>1</v>
      </c>
      <c r="S3616">
        <v>-10.26953125</v>
      </c>
      <c r="T3616">
        <v>-10.0625</v>
      </c>
      <c r="U3616">
        <v>1740</v>
      </c>
      <c r="V3616">
        <v>1738</v>
      </c>
      <c r="W3616">
        <v>153.5</v>
      </c>
      <c r="X3616">
        <v>154.4375</v>
      </c>
      <c r="Y3616">
        <v>0</v>
      </c>
      <c r="Z3616">
        <v>0</v>
      </c>
      <c r="AA3616">
        <v>0</v>
      </c>
      <c r="AB3616">
        <v>0</v>
      </c>
    </row>
    <row r="3617" spans="12:28" x14ac:dyDescent="0.35">
      <c r="L3617" s="2">
        <v>44627.656330138889</v>
      </c>
      <c r="M3617">
        <v>0</v>
      </c>
      <c r="N3617">
        <v>0</v>
      </c>
      <c r="O3617">
        <v>0</v>
      </c>
      <c r="P3617">
        <v>0</v>
      </c>
      <c r="Q3617">
        <v>1</v>
      </c>
      <c r="R3617">
        <v>1</v>
      </c>
      <c r="S3617">
        <v>-10.26171875</v>
      </c>
      <c r="T3617">
        <v>-10.07421875</v>
      </c>
      <c r="U3617">
        <v>1740</v>
      </c>
      <c r="V3617">
        <v>1738</v>
      </c>
      <c r="W3617">
        <v>154</v>
      </c>
      <c r="X3617">
        <v>154.75</v>
      </c>
      <c r="Y3617">
        <v>0</v>
      </c>
      <c r="Z3617">
        <v>0</v>
      </c>
      <c r="AA3617">
        <v>0</v>
      </c>
      <c r="AB3617">
        <v>0</v>
      </c>
    </row>
    <row r="3618" spans="12:28" x14ac:dyDescent="0.35">
      <c r="L3618" s="2">
        <v>44627.656331296297</v>
      </c>
      <c r="M3618">
        <v>0</v>
      </c>
      <c r="N3618">
        <v>0</v>
      </c>
      <c r="O3618">
        <v>0</v>
      </c>
      <c r="P3618">
        <v>0</v>
      </c>
      <c r="Q3618">
        <v>1</v>
      </c>
      <c r="R3618">
        <v>1</v>
      </c>
      <c r="S3618">
        <v>-10.26171875</v>
      </c>
      <c r="T3618">
        <v>-10.05859375</v>
      </c>
      <c r="U3618">
        <v>1740</v>
      </c>
      <c r="V3618">
        <v>1738</v>
      </c>
      <c r="W3618">
        <v>154.375</v>
      </c>
      <c r="X3618">
        <v>155.0625</v>
      </c>
      <c r="Y3618">
        <v>0</v>
      </c>
      <c r="Z3618">
        <v>0</v>
      </c>
      <c r="AA3618">
        <v>0</v>
      </c>
      <c r="AB3618">
        <v>0</v>
      </c>
    </row>
    <row r="3619" spans="12:28" x14ac:dyDescent="0.35">
      <c r="L3619" s="2">
        <v>44627.656332453706</v>
      </c>
      <c r="M3619">
        <v>0</v>
      </c>
      <c r="N3619">
        <v>0</v>
      </c>
      <c r="O3619">
        <v>0</v>
      </c>
      <c r="P3619">
        <v>0</v>
      </c>
      <c r="Q3619">
        <v>1</v>
      </c>
      <c r="R3619">
        <v>1</v>
      </c>
      <c r="S3619">
        <v>-10.26953125</v>
      </c>
      <c r="T3619">
        <v>-10.07421875</v>
      </c>
      <c r="U3619">
        <v>1739</v>
      </c>
      <c r="V3619">
        <v>1737</v>
      </c>
      <c r="W3619">
        <v>154.625</v>
      </c>
      <c r="X3619">
        <v>155.25</v>
      </c>
      <c r="Y3619">
        <v>0</v>
      </c>
      <c r="Z3619">
        <v>0</v>
      </c>
      <c r="AA3619">
        <v>0</v>
      </c>
      <c r="AB3619">
        <v>0</v>
      </c>
    </row>
    <row r="3620" spans="12:28" x14ac:dyDescent="0.35">
      <c r="L3620" s="2">
        <v>44627.656333611114</v>
      </c>
      <c r="M3620">
        <v>0</v>
      </c>
      <c r="N3620">
        <v>0</v>
      </c>
      <c r="O3620">
        <v>0</v>
      </c>
      <c r="P3620">
        <v>0</v>
      </c>
      <c r="Q3620">
        <v>1</v>
      </c>
      <c r="R3620">
        <v>1</v>
      </c>
      <c r="S3620">
        <v>-10.2734375</v>
      </c>
      <c r="T3620">
        <v>-10.0625</v>
      </c>
      <c r="U3620">
        <v>1739</v>
      </c>
      <c r="V3620">
        <v>1737</v>
      </c>
      <c r="W3620">
        <v>154.875</v>
      </c>
      <c r="X3620">
        <v>155.375</v>
      </c>
      <c r="Y3620">
        <v>0</v>
      </c>
      <c r="Z3620">
        <v>0</v>
      </c>
      <c r="AA3620">
        <v>0</v>
      </c>
      <c r="AB3620">
        <v>0</v>
      </c>
    </row>
    <row r="3621" spans="12:28" x14ac:dyDescent="0.35">
      <c r="L3621" s="2">
        <v>44627.656334768515</v>
      </c>
      <c r="M3621">
        <v>0</v>
      </c>
      <c r="N3621">
        <v>0</v>
      </c>
      <c r="O3621">
        <v>0</v>
      </c>
      <c r="P3621">
        <v>0</v>
      </c>
      <c r="Q3621">
        <v>1</v>
      </c>
      <c r="R3621">
        <v>1</v>
      </c>
      <c r="S3621">
        <v>-10.27734375</v>
      </c>
      <c r="T3621">
        <v>-10.0703125</v>
      </c>
      <c r="U3621">
        <v>1738</v>
      </c>
      <c r="V3621">
        <v>1736</v>
      </c>
      <c r="W3621">
        <v>155</v>
      </c>
      <c r="X3621">
        <v>155.4375</v>
      </c>
      <c r="Y3621">
        <v>0</v>
      </c>
      <c r="Z3621">
        <v>0</v>
      </c>
      <c r="AA3621">
        <v>0</v>
      </c>
      <c r="AB3621">
        <v>0</v>
      </c>
    </row>
    <row r="3622" spans="12:28" x14ac:dyDescent="0.35">
      <c r="L3622" s="2">
        <v>44627.656335925923</v>
      </c>
      <c r="M3622">
        <v>0</v>
      </c>
      <c r="N3622">
        <v>0</v>
      </c>
      <c r="O3622">
        <v>0</v>
      </c>
      <c r="P3622">
        <v>0</v>
      </c>
      <c r="Q3622">
        <v>1</v>
      </c>
      <c r="R3622">
        <v>1</v>
      </c>
      <c r="S3622">
        <v>-10.28515625</v>
      </c>
      <c r="T3622">
        <v>-10.078125</v>
      </c>
      <c r="U3622">
        <v>1738</v>
      </c>
      <c r="V3622">
        <v>1736</v>
      </c>
      <c r="W3622">
        <v>155.0625</v>
      </c>
      <c r="X3622">
        <v>155.375</v>
      </c>
      <c r="Y3622">
        <v>0</v>
      </c>
      <c r="Z3622">
        <v>0</v>
      </c>
      <c r="AA3622">
        <v>0</v>
      </c>
      <c r="AB3622">
        <v>0</v>
      </c>
    </row>
    <row r="3623" spans="12:28" x14ac:dyDescent="0.35">
      <c r="L3623" s="2">
        <v>44627.656337083332</v>
      </c>
      <c r="M3623">
        <v>0</v>
      </c>
      <c r="N3623">
        <v>0</v>
      </c>
      <c r="O3623">
        <v>0</v>
      </c>
      <c r="P3623">
        <v>0</v>
      </c>
      <c r="Q3623">
        <v>1</v>
      </c>
      <c r="R3623">
        <v>1</v>
      </c>
      <c r="S3623">
        <v>-10.2890625</v>
      </c>
      <c r="T3623">
        <v>-10.08203125</v>
      </c>
      <c r="U3623">
        <v>1737</v>
      </c>
      <c r="V3623">
        <v>1735</v>
      </c>
      <c r="W3623">
        <v>154.9375</v>
      </c>
      <c r="X3623">
        <v>155.125</v>
      </c>
      <c r="Y3623">
        <v>0</v>
      </c>
      <c r="Z3623">
        <v>0</v>
      </c>
      <c r="AA3623">
        <v>0</v>
      </c>
      <c r="AB3623">
        <v>0</v>
      </c>
    </row>
    <row r="3624" spans="12:28" x14ac:dyDescent="0.35">
      <c r="L3624" s="2">
        <v>44627.65633824074</v>
      </c>
      <c r="M3624">
        <v>0</v>
      </c>
      <c r="N3624">
        <v>0</v>
      </c>
      <c r="O3624">
        <v>0</v>
      </c>
      <c r="P3624">
        <v>0</v>
      </c>
      <c r="Q3624">
        <v>1</v>
      </c>
      <c r="R3624">
        <v>1</v>
      </c>
      <c r="S3624">
        <v>-10.29296875</v>
      </c>
      <c r="T3624">
        <v>-10.0859375</v>
      </c>
      <c r="U3624">
        <v>1737</v>
      </c>
      <c r="V3624">
        <v>1735</v>
      </c>
      <c r="W3624">
        <v>154.75</v>
      </c>
      <c r="X3624">
        <v>154.75</v>
      </c>
      <c r="Y3624">
        <v>0</v>
      </c>
      <c r="Z3624">
        <v>0</v>
      </c>
      <c r="AA3624">
        <v>0</v>
      </c>
      <c r="AB3624">
        <v>0</v>
      </c>
    </row>
    <row r="3625" spans="12:28" x14ac:dyDescent="0.35">
      <c r="L3625" s="2">
        <v>44627.656339398149</v>
      </c>
      <c r="M3625">
        <v>0</v>
      </c>
      <c r="N3625">
        <v>0</v>
      </c>
      <c r="O3625">
        <v>0</v>
      </c>
      <c r="P3625">
        <v>0</v>
      </c>
      <c r="Q3625">
        <v>1</v>
      </c>
      <c r="R3625">
        <v>1</v>
      </c>
      <c r="S3625">
        <v>-10.29296875</v>
      </c>
      <c r="T3625">
        <v>-10.08984375</v>
      </c>
      <c r="U3625">
        <v>1737</v>
      </c>
      <c r="V3625">
        <v>1735</v>
      </c>
      <c r="W3625">
        <v>154.375</v>
      </c>
      <c r="X3625">
        <v>154.4375</v>
      </c>
      <c r="Y3625">
        <v>0</v>
      </c>
      <c r="Z3625">
        <v>0</v>
      </c>
      <c r="AA3625">
        <v>0</v>
      </c>
      <c r="AB3625">
        <v>0</v>
      </c>
    </row>
    <row r="3626" spans="12:28" x14ac:dyDescent="0.35">
      <c r="L3626" s="2">
        <v>44627.656340555557</v>
      </c>
      <c r="M3626">
        <v>0</v>
      </c>
      <c r="N3626">
        <v>0</v>
      </c>
      <c r="O3626">
        <v>0</v>
      </c>
      <c r="P3626">
        <v>0</v>
      </c>
      <c r="Q3626">
        <v>1</v>
      </c>
      <c r="R3626">
        <v>1</v>
      </c>
      <c r="S3626">
        <v>-10.296875</v>
      </c>
      <c r="T3626">
        <v>-10.08984375</v>
      </c>
      <c r="U3626">
        <v>1736</v>
      </c>
      <c r="V3626">
        <v>1734</v>
      </c>
      <c r="W3626">
        <v>154.0625</v>
      </c>
      <c r="X3626">
        <v>154.1875</v>
      </c>
      <c r="Y3626">
        <v>0</v>
      </c>
      <c r="Z3626">
        <v>0</v>
      </c>
      <c r="AA3626">
        <v>0</v>
      </c>
      <c r="AB3626">
        <v>0</v>
      </c>
    </row>
    <row r="3627" spans="12:28" x14ac:dyDescent="0.35">
      <c r="L3627" s="2">
        <v>44627.656341712966</v>
      </c>
      <c r="M3627">
        <v>0</v>
      </c>
      <c r="N3627">
        <v>0</v>
      </c>
      <c r="O3627">
        <v>0</v>
      </c>
      <c r="P3627">
        <v>0</v>
      </c>
      <c r="Q3627">
        <v>1</v>
      </c>
      <c r="R3627">
        <v>1</v>
      </c>
      <c r="S3627">
        <v>-10.29296875</v>
      </c>
      <c r="T3627">
        <v>-10.0859375</v>
      </c>
      <c r="U3627">
        <v>1736</v>
      </c>
      <c r="V3627">
        <v>1734</v>
      </c>
      <c r="W3627">
        <v>153.8125</v>
      </c>
      <c r="X3627">
        <v>153.9375</v>
      </c>
      <c r="Y3627">
        <v>0</v>
      </c>
      <c r="Z3627">
        <v>0</v>
      </c>
      <c r="AA3627">
        <v>0</v>
      </c>
      <c r="AB3627">
        <v>0</v>
      </c>
    </row>
    <row r="3628" spans="12:28" x14ac:dyDescent="0.35">
      <c r="L3628" s="2">
        <v>44627.656342870374</v>
      </c>
      <c r="M3628">
        <v>0</v>
      </c>
      <c r="N3628">
        <v>0</v>
      </c>
      <c r="O3628">
        <v>0</v>
      </c>
      <c r="P3628">
        <v>0</v>
      </c>
      <c r="Q3628">
        <v>1</v>
      </c>
      <c r="R3628">
        <v>1</v>
      </c>
      <c r="S3628">
        <v>-10.296875</v>
      </c>
      <c r="T3628">
        <v>-10.078125</v>
      </c>
      <c r="U3628">
        <v>1736</v>
      </c>
      <c r="V3628">
        <v>1734</v>
      </c>
      <c r="W3628">
        <v>153.625</v>
      </c>
      <c r="X3628">
        <v>153.875</v>
      </c>
      <c r="Y3628">
        <v>0</v>
      </c>
      <c r="Z3628">
        <v>0</v>
      </c>
      <c r="AA3628">
        <v>0</v>
      </c>
      <c r="AB3628">
        <v>0</v>
      </c>
    </row>
    <row r="3629" spans="12:28" x14ac:dyDescent="0.35">
      <c r="L3629" s="2">
        <v>44627.656344027775</v>
      </c>
      <c r="M3629">
        <v>0</v>
      </c>
      <c r="N3629">
        <v>0</v>
      </c>
      <c r="O3629">
        <v>0</v>
      </c>
      <c r="P3629">
        <v>0</v>
      </c>
      <c r="Q3629">
        <v>1</v>
      </c>
      <c r="R3629">
        <v>1</v>
      </c>
      <c r="S3629">
        <v>-10.30078125</v>
      </c>
      <c r="T3629">
        <v>-10.06640625</v>
      </c>
      <c r="U3629">
        <v>1736</v>
      </c>
      <c r="V3629">
        <v>1734</v>
      </c>
      <c r="W3629">
        <v>153.5625</v>
      </c>
      <c r="X3629">
        <v>153.75</v>
      </c>
      <c r="Y3629">
        <v>0</v>
      </c>
      <c r="Z3629">
        <v>0</v>
      </c>
      <c r="AA3629">
        <v>0</v>
      </c>
      <c r="AB3629">
        <v>0</v>
      </c>
    </row>
    <row r="3630" spans="12:28" x14ac:dyDescent="0.35">
      <c r="L3630" s="2">
        <v>44627.656345185183</v>
      </c>
      <c r="M3630">
        <v>0</v>
      </c>
      <c r="N3630">
        <v>0</v>
      </c>
      <c r="O3630">
        <v>0</v>
      </c>
      <c r="P3630">
        <v>0</v>
      </c>
      <c r="Q3630">
        <v>1</v>
      </c>
      <c r="R3630">
        <v>1</v>
      </c>
      <c r="S3630">
        <v>-10.30078125</v>
      </c>
      <c r="T3630">
        <v>-10.046875</v>
      </c>
      <c r="U3630">
        <v>1736</v>
      </c>
      <c r="V3630">
        <v>1734</v>
      </c>
      <c r="W3630">
        <v>153.5</v>
      </c>
      <c r="X3630">
        <v>153.875</v>
      </c>
      <c r="Y3630">
        <v>0</v>
      </c>
      <c r="Z3630">
        <v>0</v>
      </c>
      <c r="AA3630">
        <v>0</v>
      </c>
      <c r="AB3630">
        <v>0</v>
      </c>
    </row>
    <row r="3631" spans="12:28" x14ac:dyDescent="0.35">
      <c r="L3631" s="2">
        <v>44627.656346342592</v>
      </c>
      <c r="M3631">
        <v>0</v>
      </c>
      <c r="N3631">
        <v>0</v>
      </c>
      <c r="O3631">
        <v>0</v>
      </c>
      <c r="P3631">
        <v>0</v>
      </c>
      <c r="Q3631">
        <v>1</v>
      </c>
      <c r="R3631">
        <v>1</v>
      </c>
      <c r="S3631">
        <v>-10.30859375</v>
      </c>
      <c r="T3631">
        <v>-10.01171875</v>
      </c>
      <c r="U3631">
        <v>1736</v>
      </c>
      <c r="V3631">
        <v>1734</v>
      </c>
      <c r="W3631">
        <v>153.625</v>
      </c>
      <c r="X3631">
        <v>153.8125</v>
      </c>
      <c r="Y3631">
        <v>0</v>
      </c>
      <c r="Z3631">
        <v>0</v>
      </c>
      <c r="AA3631">
        <v>0</v>
      </c>
      <c r="AB3631">
        <v>0</v>
      </c>
    </row>
    <row r="3632" spans="12:28" x14ac:dyDescent="0.35">
      <c r="L3632" s="2">
        <v>44627.6563475</v>
      </c>
      <c r="M3632">
        <v>0</v>
      </c>
      <c r="N3632">
        <v>0</v>
      </c>
      <c r="O3632">
        <v>0</v>
      </c>
      <c r="P3632">
        <v>0</v>
      </c>
      <c r="Q3632">
        <v>1</v>
      </c>
      <c r="R3632">
        <v>1</v>
      </c>
      <c r="S3632">
        <v>-10.29296875</v>
      </c>
      <c r="T3632">
        <v>-9.9765625</v>
      </c>
      <c r="U3632">
        <v>1736</v>
      </c>
      <c r="V3632">
        <v>1734</v>
      </c>
      <c r="W3632">
        <v>153.5</v>
      </c>
      <c r="X3632">
        <v>153.6875</v>
      </c>
      <c r="Y3632">
        <v>0</v>
      </c>
      <c r="Z3632">
        <v>0</v>
      </c>
      <c r="AA3632">
        <v>0</v>
      </c>
      <c r="AB3632">
        <v>0</v>
      </c>
    </row>
    <row r="3633" spans="12:28" x14ac:dyDescent="0.35">
      <c r="L3633" s="2">
        <v>44627.656348657409</v>
      </c>
      <c r="M3633">
        <v>0</v>
      </c>
      <c r="N3633">
        <v>0</v>
      </c>
      <c r="O3633">
        <v>0</v>
      </c>
      <c r="P3633">
        <v>0</v>
      </c>
      <c r="Q3633">
        <v>1</v>
      </c>
      <c r="R3633">
        <v>1</v>
      </c>
      <c r="S3633">
        <v>-10.25390625</v>
      </c>
      <c r="T3633">
        <v>-9.95703125</v>
      </c>
      <c r="U3633">
        <v>1736</v>
      </c>
      <c r="V3633">
        <v>1734</v>
      </c>
      <c r="W3633">
        <v>153.375</v>
      </c>
      <c r="X3633">
        <v>153.5625</v>
      </c>
      <c r="Y3633">
        <v>0</v>
      </c>
      <c r="Z3633">
        <v>0</v>
      </c>
      <c r="AA3633">
        <v>0</v>
      </c>
      <c r="AB3633">
        <v>0</v>
      </c>
    </row>
    <row r="3634" spans="12:28" x14ac:dyDescent="0.35">
      <c r="L3634" s="2">
        <v>44627.656349814817</v>
      </c>
      <c r="M3634">
        <v>0</v>
      </c>
      <c r="N3634">
        <v>0</v>
      </c>
      <c r="O3634">
        <v>0</v>
      </c>
      <c r="P3634">
        <v>0</v>
      </c>
      <c r="Q3634">
        <v>1</v>
      </c>
      <c r="R3634">
        <v>1</v>
      </c>
      <c r="S3634">
        <v>-10.23046875</v>
      </c>
      <c r="T3634">
        <v>-9.94140625</v>
      </c>
      <c r="U3634">
        <v>1736</v>
      </c>
      <c r="V3634">
        <v>1734</v>
      </c>
      <c r="W3634">
        <v>153.3125</v>
      </c>
      <c r="X3634">
        <v>153.375</v>
      </c>
      <c r="Y3634">
        <v>0</v>
      </c>
      <c r="Z3634">
        <v>0</v>
      </c>
      <c r="AA3634">
        <v>0</v>
      </c>
      <c r="AB3634">
        <v>0</v>
      </c>
    </row>
    <row r="3635" spans="12:28" x14ac:dyDescent="0.35">
      <c r="L3635" s="2">
        <v>44627.656350972225</v>
      </c>
      <c r="M3635">
        <v>0</v>
      </c>
      <c r="N3635">
        <v>0</v>
      </c>
      <c r="O3635">
        <v>0</v>
      </c>
      <c r="P3635">
        <v>0</v>
      </c>
      <c r="Q3635">
        <v>1</v>
      </c>
      <c r="R3635">
        <v>1</v>
      </c>
      <c r="S3635">
        <v>-10.1953125</v>
      </c>
      <c r="T3635">
        <v>-9.93359375</v>
      </c>
      <c r="U3635">
        <v>1736</v>
      </c>
      <c r="V3635">
        <v>1734</v>
      </c>
      <c r="W3635">
        <v>153.0625</v>
      </c>
      <c r="X3635">
        <v>153.0625</v>
      </c>
      <c r="Y3635">
        <v>0</v>
      </c>
      <c r="Z3635">
        <v>0</v>
      </c>
      <c r="AA3635">
        <v>0</v>
      </c>
      <c r="AB3635">
        <v>0</v>
      </c>
    </row>
    <row r="3636" spans="12:28" x14ac:dyDescent="0.35">
      <c r="L3636" s="2">
        <v>44627.656352129627</v>
      </c>
      <c r="M3636">
        <v>0</v>
      </c>
      <c r="N3636">
        <v>0</v>
      </c>
      <c r="O3636">
        <v>0</v>
      </c>
      <c r="P3636">
        <v>0</v>
      </c>
      <c r="Q3636">
        <v>1</v>
      </c>
      <c r="R3636">
        <v>1</v>
      </c>
      <c r="S3636">
        <v>-10.171875</v>
      </c>
      <c r="T3636">
        <v>-9.921875</v>
      </c>
      <c r="U3636">
        <v>1736</v>
      </c>
      <c r="V3636">
        <v>1734</v>
      </c>
      <c r="W3636">
        <v>152.75</v>
      </c>
      <c r="X3636">
        <v>152.75</v>
      </c>
      <c r="Y3636">
        <v>0</v>
      </c>
      <c r="Z3636">
        <v>0</v>
      </c>
      <c r="AA3636">
        <v>0</v>
      </c>
      <c r="AB3636">
        <v>0</v>
      </c>
    </row>
    <row r="3637" spans="12:28" x14ac:dyDescent="0.35">
      <c r="L3637" s="2">
        <v>44627.656353287035</v>
      </c>
      <c r="M3637">
        <v>0</v>
      </c>
      <c r="N3637">
        <v>0</v>
      </c>
      <c r="O3637">
        <v>0</v>
      </c>
      <c r="P3637">
        <v>0</v>
      </c>
      <c r="Q3637">
        <v>1</v>
      </c>
      <c r="R3637">
        <v>1</v>
      </c>
      <c r="S3637">
        <v>-10.140625</v>
      </c>
      <c r="T3637">
        <v>-9.9140625</v>
      </c>
      <c r="U3637">
        <v>1736</v>
      </c>
      <c r="V3637">
        <v>1734</v>
      </c>
      <c r="W3637">
        <v>152.4375</v>
      </c>
      <c r="X3637">
        <v>152.4375</v>
      </c>
      <c r="Y3637">
        <v>0</v>
      </c>
      <c r="Z3637">
        <v>0</v>
      </c>
      <c r="AA3637">
        <v>0</v>
      </c>
      <c r="AB3637">
        <v>0</v>
      </c>
    </row>
    <row r="3638" spans="12:28" x14ac:dyDescent="0.35">
      <c r="L3638" s="2">
        <v>44627.656354444443</v>
      </c>
      <c r="M3638">
        <v>0</v>
      </c>
      <c r="N3638">
        <v>0</v>
      </c>
      <c r="O3638">
        <v>0</v>
      </c>
      <c r="P3638">
        <v>0</v>
      </c>
      <c r="Q3638">
        <v>1</v>
      </c>
      <c r="R3638">
        <v>1</v>
      </c>
      <c r="S3638">
        <v>-10.1328125</v>
      </c>
      <c r="T3638">
        <v>-9.91015625</v>
      </c>
      <c r="U3638">
        <v>1736</v>
      </c>
      <c r="V3638">
        <v>1734</v>
      </c>
      <c r="W3638">
        <v>152.0625</v>
      </c>
      <c r="X3638">
        <v>152.125</v>
      </c>
      <c r="Y3638">
        <v>0</v>
      </c>
      <c r="Z3638">
        <v>0</v>
      </c>
      <c r="AA3638">
        <v>0</v>
      </c>
      <c r="AB3638">
        <v>0</v>
      </c>
    </row>
    <row r="3639" spans="12:28" x14ac:dyDescent="0.35">
      <c r="L3639" s="2">
        <v>44627.656355601852</v>
      </c>
      <c r="M3639">
        <v>0</v>
      </c>
      <c r="N3639">
        <v>0</v>
      </c>
      <c r="O3639">
        <v>0</v>
      </c>
      <c r="P3639">
        <v>0</v>
      </c>
      <c r="Q3639">
        <v>1</v>
      </c>
      <c r="R3639">
        <v>1</v>
      </c>
      <c r="S3639">
        <v>-10.11328125</v>
      </c>
      <c r="T3639">
        <v>-9.90625</v>
      </c>
      <c r="U3639">
        <v>1736</v>
      </c>
      <c r="V3639">
        <v>1734</v>
      </c>
      <c r="W3639">
        <v>151.75</v>
      </c>
      <c r="X3639">
        <v>151.8125</v>
      </c>
      <c r="Y3639">
        <v>0</v>
      </c>
      <c r="Z3639">
        <v>0</v>
      </c>
      <c r="AA3639">
        <v>0</v>
      </c>
      <c r="AB3639">
        <v>0</v>
      </c>
    </row>
    <row r="3640" spans="12:28" x14ac:dyDescent="0.35">
      <c r="L3640" s="2">
        <v>44627.65635675926</v>
      </c>
      <c r="M3640">
        <v>0</v>
      </c>
      <c r="N3640">
        <v>0</v>
      </c>
      <c r="O3640">
        <v>0</v>
      </c>
      <c r="P3640">
        <v>0</v>
      </c>
      <c r="Q3640">
        <v>1</v>
      </c>
      <c r="R3640">
        <v>1</v>
      </c>
      <c r="S3640">
        <v>-10.109375</v>
      </c>
      <c r="T3640">
        <v>-9.90625</v>
      </c>
      <c r="U3640">
        <v>1736</v>
      </c>
      <c r="V3640">
        <v>1734</v>
      </c>
      <c r="W3640">
        <v>151.4375</v>
      </c>
      <c r="X3640">
        <v>151.625</v>
      </c>
      <c r="Y3640">
        <v>0</v>
      </c>
      <c r="Z3640">
        <v>0</v>
      </c>
      <c r="AA3640">
        <v>0</v>
      </c>
      <c r="AB3640">
        <v>0</v>
      </c>
    </row>
    <row r="3641" spans="12:28" x14ac:dyDescent="0.35">
      <c r="L3641" s="2">
        <v>44627.656357916669</v>
      </c>
      <c r="M3641">
        <v>0</v>
      </c>
      <c r="N3641">
        <v>0</v>
      </c>
      <c r="O3641">
        <v>0</v>
      </c>
      <c r="P3641">
        <v>0</v>
      </c>
      <c r="Q3641">
        <v>1</v>
      </c>
      <c r="R3641">
        <v>1</v>
      </c>
      <c r="S3641">
        <v>-10.1015625</v>
      </c>
      <c r="T3641">
        <v>-9.8984375</v>
      </c>
      <c r="U3641">
        <v>1736</v>
      </c>
      <c r="V3641">
        <v>1734</v>
      </c>
      <c r="W3641">
        <v>151.1875</v>
      </c>
      <c r="X3641">
        <v>151.375</v>
      </c>
      <c r="Y3641">
        <v>0</v>
      </c>
      <c r="Z3641">
        <v>0</v>
      </c>
      <c r="AA3641">
        <v>0</v>
      </c>
      <c r="AB3641">
        <v>0</v>
      </c>
    </row>
    <row r="3642" spans="12:28" x14ac:dyDescent="0.35">
      <c r="L3642" s="2">
        <v>44627.656359074077</v>
      </c>
      <c r="M3642">
        <v>0</v>
      </c>
      <c r="N3642">
        <v>0</v>
      </c>
      <c r="O3642">
        <v>0</v>
      </c>
      <c r="P3642">
        <v>0</v>
      </c>
      <c r="Q3642">
        <v>1</v>
      </c>
      <c r="R3642">
        <v>1</v>
      </c>
      <c r="S3642">
        <v>-10.09765625</v>
      </c>
      <c r="T3642">
        <v>-9.8984375</v>
      </c>
      <c r="U3642">
        <v>1736</v>
      </c>
      <c r="V3642">
        <v>1734</v>
      </c>
      <c r="W3642">
        <v>150.875</v>
      </c>
      <c r="X3642">
        <v>151.0625</v>
      </c>
      <c r="Y3642">
        <v>0</v>
      </c>
      <c r="Z3642">
        <v>0</v>
      </c>
      <c r="AA3642">
        <v>0</v>
      </c>
      <c r="AB3642">
        <v>0</v>
      </c>
    </row>
    <row r="3643" spans="12:28" x14ac:dyDescent="0.35">
      <c r="L3643" s="2">
        <v>44627.656360231478</v>
      </c>
      <c r="M3643">
        <v>0</v>
      </c>
      <c r="N3643">
        <v>0</v>
      </c>
      <c r="O3643">
        <v>0</v>
      </c>
      <c r="P3643">
        <v>0</v>
      </c>
      <c r="Q3643">
        <v>1</v>
      </c>
      <c r="R3643">
        <v>1</v>
      </c>
      <c r="S3643">
        <v>-10.0859375</v>
      </c>
      <c r="T3643">
        <v>-9.89453125</v>
      </c>
      <c r="U3643">
        <v>1736</v>
      </c>
      <c r="V3643">
        <v>1734</v>
      </c>
      <c r="W3643">
        <v>150.5625</v>
      </c>
      <c r="X3643">
        <v>150.875</v>
      </c>
      <c r="Y3643">
        <v>0</v>
      </c>
      <c r="Z3643">
        <v>0</v>
      </c>
      <c r="AA3643">
        <v>0</v>
      </c>
      <c r="AB3643">
        <v>0</v>
      </c>
    </row>
    <row r="3644" spans="12:28" x14ac:dyDescent="0.35">
      <c r="L3644" s="2">
        <v>44627.656361388887</v>
      </c>
      <c r="M3644">
        <v>0</v>
      </c>
      <c r="N3644">
        <v>0</v>
      </c>
      <c r="O3644">
        <v>0</v>
      </c>
      <c r="P3644">
        <v>0</v>
      </c>
      <c r="Q3644">
        <v>1</v>
      </c>
      <c r="R3644">
        <v>1</v>
      </c>
      <c r="S3644">
        <v>-10.08203125</v>
      </c>
      <c r="T3644">
        <v>-9.8984375</v>
      </c>
      <c r="U3644">
        <v>1736</v>
      </c>
      <c r="V3644">
        <v>1734</v>
      </c>
      <c r="W3644">
        <v>150.375</v>
      </c>
      <c r="X3644">
        <v>150.75</v>
      </c>
      <c r="Y3644">
        <v>0</v>
      </c>
      <c r="Z3644">
        <v>0</v>
      </c>
      <c r="AA3644">
        <v>0</v>
      </c>
      <c r="AB3644">
        <v>0</v>
      </c>
    </row>
    <row r="3645" spans="12:28" x14ac:dyDescent="0.35">
      <c r="L3645" s="2">
        <v>44627.656362546295</v>
      </c>
      <c r="M3645">
        <v>0</v>
      </c>
      <c r="N3645">
        <v>0</v>
      </c>
      <c r="O3645">
        <v>0</v>
      </c>
      <c r="P3645">
        <v>0</v>
      </c>
      <c r="Q3645">
        <v>1</v>
      </c>
      <c r="R3645">
        <v>1</v>
      </c>
      <c r="S3645">
        <v>-10.08203125</v>
      </c>
      <c r="T3645">
        <v>-9.89453125</v>
      </c>
      <c r="U3645">
        <v>1736</v>
      </c>
      <c r="V3645">
        <v>1734</v>
      </c>
      <c r="W3645">
        <v>150.3125</v>
      </c>
      <c r="X3645">
        <v>150.6875</v>
      </c>
      <c r="Y3645">
        <v>0</v>
      </c>
      <c r="Z3645">
        <v>0</v>
      </c>
      <c r="AA3645">
        <v>0</v>
      </c>
      <c r="AB3645">
        <v>0</v>
      </c>
    </row>
    <row r="3646" spans="12:28" x14ac:dyDescent="0.35">
      <c r="L3646" s="2">
        <v>44627.656363703703</v>
      </c>
      <c r="M3646">
        <v>0</v>
      </c>
      <c r="N3646">
        <v>0</v>
      </c>
      <c r="O3646">
        <v>0</v>
      </c>
      <c r="P3646">
        <v>0</v>
      </c>
      <c r="Q3646">
        <v>1</v>
      </c>
      <c r="R3646">
        <v>1</v>
      </c>
      <c r="S3646">
        <v>-10.08203125</v>
      </c>
      <c r="T3646">
        <v>-9.890625</v>
      </c>
      <c r="U3646">
        <v>1736</v>
      </c>
      <c r="V3646">
        <v>1734</v>
      </c>
      <c r="W3646">
        <v>150.1875</v>
      </c>
      <c r="X3646">
        <v>150.4375</v>
      </c>
      <c r="Y3646">
        <v>0</v>
      </c>
      <c r="Z3646">
        <v>0</v>
      </c>
      <c r="AA3646">
        <v>0</v>
      </c>
      <c r="AB3646">
        <v>0</v>
      </c>
    </row>
    <row r="3647" spans="12:28" x14ac:dyDescent="0.35">
      <c r="L3647" s="2">
        <v>44627.656364861112</v>
      </c>
      <c r="M3647">
        <v>0</v>
      </c>
      <c r="N3647">
        <v>0</v>
      </c>
      <c r="O3647">
        <v>0</v>
      </c>
      <c r="P3647">
        <v>0</v>
      </c>
      <c r="Q3647">
        <v>1</v>
      </c>
      <c r="R3647">
        <v>1</v>
      </c>
      <c r="S3647">
        <v>-10.078125</v>
      </c>
      <c r="T3647">
        <v>-9.89453125</v>
      </c>
      <c r="U3647">
        <v>1736</v>
      </c>
      <c r="V3647">
        <v>1734</v>
      </c>
      <c r="W3647">
        <v>149.9375</v>
      </c>
      <c r="X3647">
        <v>150.3125</v>
      </c>
      <c r="Y3647">
        <v>0</v>
      </c>
      <c r="Z3647">
        <v>0</v>
      </c>
      <c r="AA3647">
        <v>0</v>
      </c>
      <c r="AB3647">
        <v>0</v>
      </c>
    </row>
    <row r="3648" spans="12:28" x14ac:dyDescent="0.35">
      <c r="L3648" s="2">
        <v>44627.65636601852</v>
      </c>
      <c r="M3648">
        <v>0</v>
      </c>
      <c r="N3648">
        <v>0</v>
      </c>
      <c r="O3648">
        <v>0</v>
      </c>
      <c r="P3648">
        <v>0</v>
      </c>
      <c r="Q3648">
        <v>1</v>
      </c>
      <c r="R3648">
        <v>1</v>
      </c>
      <c r="S3648">
        <v>-10.078125</v>
      </c>
      <c r="T3648">
        <v>-9.890625</v>
      </c>
      <c r="U3648">
        <v>1737</v>
      </c>
      <c r="V3648">
        <v>1734</v>
      </c>
      <c r="W3648">
        <v>149.8125</v>
      </c>
      <c r="X3648">
        <v>150.1875</v>
      </c>
      <c r="Y3648">
        <v>0</v>
      </c>
      <c r="Z3648">
        <v>0</v>
      </c>
      <c r="AA3648">
        <v>0</v>
      </c>
      <c r="AB3648">
        <v>0</v>
      </c>
    </row>
    <row r="3649" spans="12:28" x14ac:dyDescent="0.35">
      <c r="L3649" s="2">
        <v>44627.656367175929</v>
      </c>
      <c r="M3649">
        <v>0</v>
      </c>
      <c r="N3649">
        <v>0</v>
      </c>
      <c r="O3649">
        <v>0</v>
      </c>
      <c r="P3649">
        <v>0</v>
      </c>
      <c r="Q3649">
        <v>1</v>
      </c>
      <c r="R3649">
        <v>1</v>
      </c>
      <c r="S3649">
        <v>-10.0703125</v>
      </c>
      <c r="T3649">
        <v>-9.88671875</v>
      </c>
      <c r="U3649">
        <v>1737</v>
      </c>
      <c r="V3649">
        <v>1734</v>
      </c>
      <c r="W3649">
        <v>149.625</v>
      </c>
      <c r="X3649">
        <v>150</v>
      </c>
      <c r="Y3649">
        <v>0</v>
      </c>
      <c r="Z3649">
        <v>0</v>
      </c>
      <c r="AA3649">
        <v>0</v>
      </c>
      <c r="AB3649">
        <v>0</v>
      </c>
    </row>
    <row r="3650" spans="12:28" x14ac:dyDescent="0.35">
      <c r="L3650" s="2">
        <v>44627.65636833333</v>
      </c>
      <c r="M3650">
        <v>0</v>
      </c>
      <c r="N3650">
        <v>0</v>
      </c>
      <c r="O3650">
        <v>0</v>
      </c>
      <c r="P3650">
        <v>0</v>
      </c>
      <c r="Q3650">
        <v>1</v>
      </c>
      <c r="R3650">
        <v>1</v>
      </c>
      <c r="S3650">
        <v>-10.0703125</v>
      </c>
      <c r="T3650">
        <v>-9.890625</v>
      </c>
      <c r="U3650">
        <v>1737</v>
      </c>
      <c r="V3650">
        <v>1734</v>
      </c>
      <c r="W3650">
        <v>149.4375</v>
      </c>
      <c r="X3650">
        <v>149.875</v>
      </c>
      <c r="Y3650">
        <v>0</v>
      </c>
      <c r="Z3650">
        <v>0</v>
      </c>
      <c r="AA3650">
        <v>0</v>
      </c>
      <c r="AB3650">
        <v>0</v>
      </c>
    </row>
    <row r="3651" spans="12:28" x14ac:dyDescent="0.35">
      <c r="L3651" s="2">
        <v>44627.656369490738</v>
      </c>
      <c r="M3651">
        <v>0</v>
      </c>
      <c r="N3651">
        <v>0</v>
      </c>
      <c r="O3651">
        <v>0</v>
      </c>
      <c r="P3651">
        <v>0</v>
      </c>
      <c r="Q3651">
        <v>1</v>
      </c>
      <c r="R3651">
        <v>1</v>
      </c>
      <c r="S3651">
        <v>-10.06640625</v>
      </c>
      <c r="T3651">
        <v>-9.88671875</v>
      </c>
      <c r="U3651">
        <v>1737</v>
      </c>
      <c r="V3651">
        <v>1734</v>
      </c>
      <c r="W3651">
        <v>149.375</v>
      </c>
      <c r="X3651">
        <v>149.625</v>
      </c>
      <c r="Y3651">
        <v>0</v>
      </c>
      <c r="Z3651">
        <v>0</v>
      </c>
      <c r="AA3651">
        <v>0</v>
      </c>
      <c r="AB3651">
        <v>0</v>
      </c>
    </row>
    <row r="3652" spans="12:28" x14ac:dyDescent="0.35">
      <c r="L3652" s="2">
        <v>44627.656370648147</v>
      </c>
      <c r="M3652">
        <v>0</v>
      </c>
      <c r="N3652">
        <v>0</v>
      </c>
      <c r="O3652">
        <v>0</v>
      </c>
      <c r="P3652">
        <v>0</v>
      </c>
      <c r="Q3652">
        <v>1</v>
      </c>
      <c r="R3652">
        <v>1</v>
      </c>
      <c r="S3652">
        <v>-10.06640625</v>
      </c>
      <c r="T3652">
        <v>-9.88671875</v>
      </c>
      <c r="U3652">
        <v>1737</v>
      </c>
      <c r="V3652">
        <v>1734</v>
      </c>
      <c r="W3652">
        <v>149.125</v>
      </c>
      <c r="X3652">
        <v>149.5</v>
      </c>
      <c r="Y3652">
        <v>0</v>
      </c>
      <c r="Z3652">
        <v>0</v>
      </c>
      <c r="AA3652">
        <v>0</v>
      </c>
      <c r="AB3652">
        <v>0</v>
      </c>
    </row>
    <row r="3653" spans="12:28" x14ac:dyDescent="0.35">
      <c r="L3653" s="2">
        <v>44627.656371805555</v>
      </c>
      <c r="M3653">
        <v>0</v>
      </c>
      <c r="N3653">
        <v>0</v>
      </c>
      <c r="O3653">
        <v>0</v>
      </c>
      <c r="P3653">
        <v>0</v>
      </c>
      <c r="Q3653">
        <v>1</v>
      </c>
      <c r="R3653">
        <v>1</v>
      </c>
      <c r="S3653">
        <v>-10.0703125</v>
      </c>
      <c r="T3653">
        <v>-9.8828125</v>
      </c>
      <c r="U3653">
        <v>1737</v>
      </c>
      <c r="V3653">
        <v>1734</v>
      </c>
      <c r="W3653">
        <v>149</v>
      </c>
      <c r="X3653">
        <v>149.3125</v>
      </c>
      <c r="Y3653">
        <v>0</v>
      </c>
      <c r="Z3653">
        <v>0</v>
      </c>
      <c r="AA3653">
        <v>0</v>
      </c>
      <c r="AB3653">
        <v>0</v>
      </c>
    </row>
    <row r="3654" spans="12:28" x14ac:dyDescent="0.35">
      <c r="L3654" s="2">
        <v>44627.656372962963</v>
      </c>
      <c r="M3654">
        <v>0</v>
      </c>
      <c r="N3654">
        <v>0</v>
      </c>
      <c r="O3654">
        <v>0</v>
      </c>
      <c r="P3654">
        <v>0</v>
      </c>
      <c r="Q3654">
        <v>1</v>
      </c>
      <c r="R3654">
        <v>1</v>
      </c>
      <c r="S3654">
        <v>-10.0703125</v>
      </c>
      <c r="T3654">
        <v>-9.87890625</v>
      </c>
      <c r="U3654">
        <v>1737</v>
      </c>
      <c r="V3654">
        <v>1734</v>
      </c>
      <c r="W3654">
        <v>148.875</v>
      </c>
      <c r="X3654">
        <v>149.25</v>
      </c>
      <c r="Y3654">
        <v>0</v>
      </c>
      <c r="Z3654">
        <v>0</v>
      </c>
      <c r="AA3654">
        <v>0</v>
      </c>
      <c r="AB3654">
        <v>0</v>
      </c>
    </row>
    <row r="3655" spans="12:28" x14ac:dyDescent="0.35">
      <c r="L3655" s="2">
        <v>44627.656374120372</v>
      </c>
      <c r="M3655">
        <v>0</v>
      </c>
      <c r="N3655">
        <v>0</v>
      </c>
      <c r="O3655">
        <v>0</v>
      </c>
      <c r="P3655">
        <v>0</v>
      </c>
      <c r="Q3655">
        <v>1</v>
      </c>
      <c r="R3655">
        <v>1</v>
      </c>
      <c r="S3655">
        <v>-10.06640625</v>
      </c>
      <c r="T3655">
        <v>-9.87109375</v>
      </c>
      <c r="U3655">
        <v>1737</v>
      </c>
      <c r="V3655">
        <v>1734</v>
      </c>
      <c r="W3655">
        <v>148.8125</v>
      </c>
      <c r="X3655">
        <v>149.1875</v>
      </c>
      <c r="Y3655">
        <v>0</v>
      </c>
      <c r="Z3655">
        <v>0</v>
      </c>
      <c r="AA3655">
        <v>0</v>
      </c>
      <c r="AB3655">
        <v>0</v>
      </c>
    </row>
    <row r="3656" spans="12:28" x14ac:dyDescent="0.35">
      <c r="L3656" s="2">
        <v>44627.65637527778</v>
      </c>
      <c r="M3656">
        <v>0</v>
      </c>
      <c r="N3656">
        <v>0</v>
      </c>
      <c r="O3656">
        <v>0</v>
      </c>
      <c r="P3656">
        <v>0</v>
      </c>
      <c r="Q3656">
        <v>1</v>
      </c>
      <c r="R3656">
        <v>1</v>
      </c>
      <c r="S3656">
        <v>-10.0546875</v>
      </c>
      <c r="T3656">
        <v>-9.86328125</v>
      </c>
      <c r="U3656">
        <v>1737</v>
      </c>
      <c r="V3656">
        <v>1734</v>
      </c>
      <c r="W3656">
        <v>148.8125</v>
      </c>
      <c r="X3656">
        <v>148.9375</v>
      </c>
      <c r="Y3656">
        <v>0</v>
      </c>
      <c r="Z3656">
        <v>0</v>
      </c>
      <c r="AA3656">
        <v>0</v>
      </c>
      <c r="AB3656">
        <v>0</v>
      </c>
    </row>
    <row r="3657" spans="12:28" x14ac:dyDescent="0.35">
      <c r="L3657" s="2">
        <v>44627.656376435189</v>
      </c>
      <c r="M3657">
        <v>0</v>
      </c>
      <c r="N3657">
        <v>0</v>
      </c>
      <c r="O3657">
        <v>0</v>
      </c>
      <c r="P3657">
        <v>0</v>
      </c>
      <c r="Q3657">
        <v>1</v>
      </c>
      <c r="R3657">
        <v>1</v>
      </c>
      <c r="S3657">
        <v>-10</v>
      </c>
      <c r="T3657">
        <v>-9.8359375</v>
      </c>
      <c r="U3657">
        <v>1737</v>
      </c>
      <c r="V3657">
        <v>1734</v>
      </c>
      <c r="W3657">
        <v>148.5625</v>
      </c>
      <c r="X3657">
        <v>148.8125</v>
      </c>
      <c r="Y3657">
        <v>0</v>
      </c>
      <c r="Z3657">
        <v>0</v>
      </c>
      <c r="AA3657">
        <v>0</v>
      </c>
      <c r="AB3657">
        <v>0</v>
      </c>
    </row>
    <row r="3658" spans="12:28" x14ac:dyDescent="0.35">
      <c r="L3658" s="2">
        <v>44627.656377847219</v>
      </c>
      <c r="M3658">
        <v>0</v>
      </c>
      <c r="N3658">
        <v>0</v>
      </c>
      <c r="O3658">
        <v>0</v>
      </c>
      <c r="P3658">
        <v>0</v>
      </c>
      <c r="Q3658">
        <v>1</v>
      </c>
      <c r="R3658">
        <v>1</v>
      </c>
      <c r="S3658">
        <v>-9.92578125</v>
      </c>
      <c r="T3658">
        <v>-9.8125</v>
      </c>
      <c r="U3658">
        <v>1737</v>
      </c>
      <c r="V3658">
        <v>1734</v>
      </c>
      <c r="W3658">
        <v>148.4375</v>
      </c>
      <c r="X3658">
        <v>148.625</v>
      </c>
      <c r="Y3658">
        <v>0</v>
      </c>
      <c r="Z3658">
        <v>0</v>
      </c>
      <c r="AA3658">
        <v>0</v>
      </c>
      <c r="AB3658">
        <v>0</v>
      </c>
    </row>
    <row r="3659" spans="12:28" x14ac:dyDescent="0.35">
      <c r="L3659" s="2">
        <v>44627.656379166663</v>
      </c>
      <c r="M3659">
        <v>0</v>
      </c>
      <c r="N3659">
        <v>0</v>
      </c>
      <c r="O3659">
        <v>0</v>
      </c>
      <c r="P3659">
        <v>0</v>
      </c>
      <c r="Q3659">
        <v>1</v>
      </c>
      <c r="R3659">
        <v>1</v>
      </c>
      <c r="S3659">
        <v>-9.7421875</v>
      </c>
      <c r="T3659">
        <v>-9.6484375</v>
      </c>
      <c r="U3659">
        <v>1737</v>
      </c>
      <c r="V3659">
        <v>1734</v>
      </c>
      <c r="W3659">
        <v>148.25</v>
      </c>
      <c r="X3659">
        <v>148.5625</v>
      </c>
      <c r="Y3659">
        <v>0</v>
      </c>
      <c r="Z3659">
        <v>0</v>
      </c>
      <c r="AA3659">
        <v>0</v>
      </c>
      <c r="AB3659">
        <v>0</v>
      </c>
    </row>
    <row r="3660" spans="12:28" x14ac:dyDescent="0.35">
      <c r="L3660" s="2">
        <v>44627.656380324072</v>
      </c>
      <c r="M3660">
        <v>0</v>
      </c>
      <c r="N3660">
        <v>0</v>
      </c>
      <c r="O3660">
        <v>0</v>
      </c>
      <c r="P3660">
        <v>0</v>
      </c>
      <c r="Q3660">
        <v>1</v>
      </c>
      <c r="R3660">
        <v>1</v>
      </c>
      <c r="S3660">
        <v>-9.6640625</v>
      </c>
      <c r="T3660">
        <v>-9.484375</v>
      </c>
      <c r="U3660">
        <v>1737</v>
      </c>
      <c r="V3660">
        <v>1734</v>
      </c>
      <c r="W3660">
        <v>148.3125</v>
      </c>
      <c r="X3660">
        <v>148.625</v>
      </c>
      <c r="Y3660">
        <v>0</v>
      </c>
      <c r="Z3660">
        <v>0</v>
      </c>
      <c r="AA3660">
        <v>0</v>
      </c>
      <c r="AB3660">
        <v>0</v>
      </c>
    </row>
    <row r="3661" spans="12:28" x14ac:dyDescent="0.35">
      <c r="L3661" s="2">
        <v>44627.65638148148</v>
      </c>
      <c r="M3661">
        <v>0</v>
      </c>
      <c r="N3661">
        <v>0</v>
      </c>
      <c r="O3661">
        <v>0</v>
      </c>
      <c r="P3661">
        <v>0</v>
      </c>
      <c r="Q3661">
        <v>1</v>
      </c>
      <c r="R3661">
        <v>1</v>
      </c>
      <c r="S3661">
        <v>-9.60546875</v>
      </c>
      <c r="T3661">
        <v>-9.39453125</v>
      </c>
      <c r="U3661">
        <v>1737</v>
      </c>
      <c r="V3661">
        <v>1734</v>
      </c>
      <c r="W3661">
        <v>148.4375</v>
      </c>
      <c r="X3661">
        <v>148.75</v>
      </c>
      <c r="Y3661">
        <v>0</v>
      </c>
      <c r="Z3661">
        <v>0</v>
      </c>
      <c r="AA3661">
        <v>0</v>
      </c>
      <c r="AB3661">
        <v>0</v>
      </c>
    </row>
    <row r="3662" spans="12:28" x14ac:dyDescent="0.35">
      <c r="L3662" s="2">
        <v>44627.656382638888</v>
      </c>
      <c r="M3662">
        <v>0</v>
      </c>
      <c r="N3662">
        <v>0</v>
      </c>
      <c r="O3662">
        <v>0</v>
      </c>
      <c r="P3662">
        <v>0</v>
      </c>
      <c r="Q3662">
        <v>1</v>
      </c>
      <c r="R3662">
        <v>1</v>
      </c>
      <c r="S3662">
        <v>-9.51953125</v>
      </c>
      <c r="T3662">
        <v>-9.296875</v>
      </c>
      <c r="U3662">
        <v>1737</v>
      </c>
      <c r="V3662">
        <v>1735</v>
      </c>
      <c r="W3662">
        <v>148.625</v>
      </c>
      <c r="X3662">
        <v>148.9375</v>
      </c>
      <c r="Y3662">
        <v>0</v>
      </c>
      <c r="Z3662">
        <v>0</v>
      </c>
      <c r="AA3662">
        <v>0</v>
      </c>
      <c r="AB3662">
        <v>0</v>
      </c>
    </row>
    <row r="3663" spans="12:28" x14ac:dyDescent="0.35">
      <c r="L3663" s="2">
        <v>44627.656383796297</v>
      </c>
      <c r="M3663">
        <v>0</v>
      </c>
      <c r="N3663">
        <v>0</v>
      </c>
      <c r="O3663">
        <v>0</v>
      </c>
      <c r="P3663">
        <v>0</v>
      </c>
      <c r="Q3663">
        <v>1</v>
      </c>
      <c r="R3663">
        <v>1</v>
      </c>
      <c r="S3663">
        <v>-9.45703125</v>
      </c>
      <c r="T3663">
        <v>-9.23828125</v>
      </c>
      <c r="U3663">
        <v>1737</v>
      </c>
      <c r="V3663">
        <v>1735</v>
      </c>
      <c r="W3663">
        <v>148.625</v>
      </c>
      <c r="X3663">
        <v>148.9375</v>
      </c>
      <c r="Y3663">
        <v>0</v>
      </c>
      <c r="Z3663">
        <v>0</v>
      </c>
      <c r="AA3663">
        <v>0</v>
      </c>
      <c r="AB3663">
        <v>0</v>
      </c>
    </row>
    <row r="3664" spans="12:28" x14ac:dyDescent="0.35">
      <c r="L3664" s="2">
        <v>44627.656384953705</v>
      </c>
      <c r="M3664">
        <v>0</v>
      </c>
      <c r="N3664">
        <v>0</v>
      </c>
      <c r="O3664">
        <v>0</v>
      </c>
      <c r="P3664">
        <v>0</v>
      </c>
      <c r="Q3664">
        <v>1</v>
      </c>
      <c r="R3664">
        <v>1</v>
      </c>
      <c r="S3664">
        <v>-9.28515625</v>
      </c>
      <c r="T3664">
        <v>-9.18359375</v>
      </c>
      <c r="U3664">
        <v>1737</v>
      </c>
      <c r="V3664">
        <v>1735</v>
      </c>
      <c r="W3664">
        <v>148.6875</v>
      </c>
      <c r="X3664">
        <v>149</v>
      </c>
      <c r="Y3664">
        <v>0</v>
      </c>
      <c r="Z3664">
        <v>0</v>
      </c>
      <c r="AA3664">
        <v>0</v>
      </c>
      <c r="AB3664">
        <v>0</v>
      </c>
    </row>
    <row r="3665" spans="12:28" x14ac:dyDescent="0.35">
      <c r="L3665" s="2">
        <v>44627.656386122682</v>
      </c>
      <c r="M3665">
        <v>0</v>
      </c>
      <c r="N3665">
        <v>0</v>
      </c>
      <c r="O3665">
        <v>0</v>
      </c>
      <c r="P3665">
        <v>0</v>
      </c>
      <c r="Q3665">
        <v>1</v>
      </c>
      <c r="R3665">
        <v>1</v>
      </c>
      <c r="S3665">
        <v>-9.16796875</v>
      </c>
      <c r="T3665">
        <v>-9.1484375</v>
      </c>
      <c r="U3665">
        <v>1737</v>
      </c>
      <c r="V3665">
        <v>1735</v>
      </c>
      <c r="W3665">
        <v>148.75</v>
      </c>
      <c r="X3665">
        <v>149</v>
      </c>
      <c r="Y3665">
        <v>0</v>
      </c>
      <c r="Z3665">
        <v>0</v>
      </c>
      <c r="AA3665">
        <v>0</v>
      </c>
      <c r="AB3665">
        <v>0</v>
      </c>
    </row>
    <row r="3666" spans="12:28" x14ac:dyDescent="0.35">
      <c r="L3666" s="2">
        <v>44627.656387268522</v>
      </c>
      <c r="M3666">
        <v>0</v>
      </c>
      <c r="N3666">
        <v>0</v>
      </c>
      <c r="O3666">
        <v>0</v>
      </c>
      <c r="P3666">
        <v>0</v>
      </c>
      <c r="Q3666">
        <v>1</v>
      </c>
      <c r="R3666">
        <v>1</v>
      </c>
      <c r="S3666">
        <v>-9.01953125</v>
      </c>
      <c r="T3666">
        <v>-9.015625</v>
      </c>
      <c r="U3666">
        <v>1737</v>
      </c>
      <c r="V3666">
        <v>1735</v>
      </c>
      <c r="W3666">
        <v>148.75</v>
      </c>
      <c r="X3666">
        <v>149</v>
      </c>
      <c r="Y3666">
        <v>0</v>
      </c>
      <c r="Z3666">
        <v>0</v>
      </c>
      <c r="AA3666">
        <v>0</v>
      </c>
      <c r="AB3666">
        <v>0</v>
      </c>
    </row>
    <row r="3667" spans="12:28" x14ac:dyDescent="0.35">
      <c r="L3667" s="2">
        <v>44627.656388425923</v>
      </c>
      <c r="M3667">
        <v>0</v>
      </c>
      <c r="N3667">
        <v>0</v>
      </c>
      <c r="O3667">
        <v>0</v>
      </c>
      <c r="P3667">
        <v>0</v>
      </c>
      <c r="Q3667">
        <v>1</v>
      </c>
      <c r="R3667">
        <v>1</v>
      </c>
      <c r="S3667">
        <v>-8.94921875</v>
      </c>
      <c r="T3667">
        <v>-8.87890625</v>
      </c>
      <c r="U3667">
        <v>1737</v>
      </c>
      <c r="V3667">
        <v>1735</v>
      </c>
      <c r="W3667">
        <v>148.75</v>
      </c>
      <c r="X3667">
        <v>149</v>
      </c>
      <c r="Y3667">
        <v>0</v>
      </c>
      <c r="Z3667">
        <v>0</v>
      </c>
      <c r="AA3667">
        <v>0</v>
      </c>
      <c r="AB3667">
        <v>0</v>
      </c>
    </row>
    <row r="3668" spans="12:28" x14ac:dyDescent="0.35">
      <c r="L3668" s="2">
        <v>44627.656389594908</v>
      </c>
      <c r="M3668">
        <v>0</v>
      </c>
      <c r="N3668">
        <v>0</v>
      </c>
      <c r="O3668">
        <v>0</v>
      </c>
      <c r="P3668">
        <v>0</v>
      </c>
      <c r="Q3668">
        <v>1</v>
      </c>
      <c r="R3668">
        <v>1</v>
      </c>
      <c r="S3668">
        <v>-8.86328125</v>
      </c>
      <c r="T3668">
        <v>-8.61328125</v>
      </c>
      <c r="U3668">
        <v>1737</v>
      </c>
      <c r="V3668">
        <v>1735</v>
      </c>
      <c r="W3668">
        <v>148.5625</v>
      </c>
      <c r="X3668">
        <v>148.9375</v>
      </c>
      <c r="Y3668">
        <v>0</v>
      </c>
      <c r="Z3668">
        <v>0</v>
      </c>
      <c r="AA3668">
        <v>0</v>
      </c>
      <c r="AB3668">
        <v>0</v>
      </c>
    </row>
    <row r="3669" spans="12:28" x14ac:dyDescent="0.35">
      <c r="L3669" s="2">
        <v>44627.65639074074</v>
      </c>
      <c r="M3669">
        <v>0</v>
      </c>
      <c r="N3669">
        <v>0</v>
      </c>
      <c r="O3669">
        <v>0</v>
      </c>
      <c r="P3669">
        <v>0</v>
      </c>
      <c r="Q3669">
        <v>1</v>
      </c>
      <c r="R3669">
        <v>1</v>
      </c>
      <c r="S3669">
        <v>-8.8203125</v>
      </c>
      <c r="T3669">
        <v>-8.4140625</v>
      </c>
      <c r="U3669">
        <v>1737</v>
      </c>
      <c r="V3669">
        <v>1735</v>
      </c>
      <c r="W3669">
        <v>148.4375</v>
      </c>
      <c r="X3669">
        <v>148.75</v>
      </c>
      <c r="Y3669">
        <v>0</v>
      </c>
      <c r="Z3669">
        <v>0</v>
      </c>
      <c r="AA3669">
        <v>0</v>
      </c>
      <c r="AB3669">
        <v>0</v>
      </c>
    </row>
    <row r="3670" spans="12:28" x14ac:dyDescent="0.35">
      <c r="L3670" s="2">
        <v>44627.656391898148</v>
      </c>
      <c r="M3670">
        <v>0</v>
      </c>
      <c r="N3670">
        <v>0</v>
      </c>
      <c r="O3670">
        <v>0</v>
      </c>
      <c r="P3670">
        <v>0</v>
      </c>
      <c r="Q3670">
        <v>1</v>
      </c>
      <c r="R3670">
        <v>1</v>
      </c>
      <c r="S3670">
        <v>-8.7734375</v>
      </c>
      <c r="T3670">
        <v>-8.1875</v>
      </c>
      <c r="U3670">
        <v>1737</v>
      </c>
      <c r="V3670">
        <v>1735</v>
      </c>
      <c r="W3670">
        <v>148.25</v>
      </c>
      <c r="X3670">
        <v>148.5625</v>
      </c>
      <c r="Y3670">
        <v>0</v>
      </c>
      <c r="Z3670">
        <v>0</v>
      </c>
      <c r="AA3670">
        <v>0</v>
      </c>
      <c r="AB3670">
        <v>0</v>
      </c>
    </row>
    <row r="3671" spans="12:28" x14ac:dyDescent="0.35">
      <c r="L3671" s="2">
        <v>44627.656393067133</v>
      </c>
      <c r="M3671">
        <v>0</v>
      </c>
      <c r="N3671">
        <v>0</v>
      </c>
      <c r="O3671">
        <v>0</v>
      </c>
      <c r="P3671">
        <v>0</v>
      </c>
      <c r="Q3671">
        <v>1</v>
      </c>
      <c r="R3671">
        <v>1</v>
      </c>
      <c r="S3671">
        <v>-8.7421875</v>
      </c>
      <c r="T3671">
        <v>-8.078125</v>
      </c>
      <c r="U3671">
        <v>1737</v>
      </c>
      <c r="V3671">
        <v>1735</v>
      </c>
      <c r="W3671">
        <v>148</v>
      </c>
      <c r="X3671">
        <v>148.375</v>
      </c>
      <c r="Y3671">
        <v>0</v>
      </c>
      <c r="Z3671">
        <v>0</v>
      </c>
      <c r="AA3671">
        <v>0</v>
      </c>
      <c r="AB3671">
        <v>0</v>
      </c>
    </row>
    <row r="3672" spans="12:28" x14ac:dyDescent="0.35">
      <c r="L3672" s="2">
        <v>44627.656394212965</v>
      </c>
      <c r="M3672">
        <v>0</v>
      </c>
      <c r="N3672">
        <v>0</v>
      </c>
      <c r="O3672">
        <v>0</v>
      </c>
      <c r="P3672">
        <v>0</v>
      </c>
      <c r="Q3672">
        <v>1</v>
      </c>
      <c r="R3672">
        <v>1</v>
      </c>
      <c r="S3672">
        <v>-8.703125</v>
      </c>
      <c r="T3672">
        <v>-7.96875</v>
      </c>
      <c r="U3672">
        <v>1737</v>
      </c>
      <c r="V3672">
        <v>1734</v>
      </c>
      <c r="W3672">
        <v>147.875</v>
      </c>
      <c r="X3672">
        <v>148.3125</v>
      </c>
      <c r="Y3672">
        <v>0</v>
      </c>
      <c r="Z3672">
        <v>0</v>
      </c>
      <c r="AA3672">
        <v>0</v>
      </c>
      <c r="AB3672">
        <v>0</v>
      </c>
    </row>
    <row r="3673" spans="12:28" x14ac:dyDescent="0.35">
      <c r="L3673" s="2">
        <v>44627.656395381942</v>
      </c>
      <c r="M3673">
        <v>0</v>
      </c>
      <c r="N3673">
        <v>0</v>
      </c>
      <c r="O3673">
        <v>0</v>
      </c>
      <c r="P3673">
        <v>0</v>
      </c>
      <c r="Q3673">
        <v>1</v>
      </c>
      <c r="R3673">
        <v>1</v>
      </c>
      <c r="S3673">
        <v>-8.6953125</v>
      </c>
      <c r="T3673">
        <v>-7.90625</v>
      </c>
      <c r="U3673">
        <v>1737</v>
      </c>
      <c r="V3673">
        <v>1734</v>
      </c>
      <c r="W3673">
        <v>147.75</v>
      </c>
      <c r="X3673">
        <v>148.1875</v>
      </c>
      <c r="Y3673">
        <v>0</v>
      </c>
      <c r="Z3673">
        <v>0</v>
      </c>
      <c r="AA3673">
        <v>0</v>
      </c>
      <c r="AB3673">
        <v>0</v>
      </c>
    </row>
    <row r="3674" spans="12:28" x14ac:dyDescent="0.35">
      <c r="L3674" s="2">
        <v>44627.656396527775</v>
      </c>
      <c r="M3674">
        <v>0</v>
      </c>
      <c r="N3674">
        <v>0</v>
      </c>
      <c r="O3674">
        <v>0</v>
      </c>
      <c r="P3674">
        <v>0</v>
      </c>
      <c r="Q3674">
        <v>1</v>
      </c>
      <c r="R3674">
        <v>1</v>
      </c>
      <c r="S3674">
        <v>-8.67578125</v>
      </c>
      <c r="T3674">
        <v>-7.84375</v>
      </c>
      <c r="U3674">
        <v>1737</v>
      </c>
      <c r="V3674">
        <v>1734</v>
      </c>
      <c r="W3674">
        <v>147.8125</v>
      </c>
      <c r="X3674">
        <v>148.1875</v>
      </c>
      <c r="Y3674">
        <v>0</v>
      </c>
      <c r="Z3674">
        <v>0</v>
      </c>
      <c r="AA3674">
        <v>0</v>
      </c>
      <c r="AB3674">
        <v>0</v>
      </c>
    </row>
    <row r="3675" spans="12:28" x14ac:dyDescent="0.35">
      <c r="L3675" s="2">
        <v>44627.656397685183</v>
      </c>
      <c r="M3675">
        <v>0</v>
      </c>
      <c r="N3675">
        <v>0</v>
      </c>
      <c r="O3675">
        <v>0</v>
      </c>
      <c r="P3675">
        <v>0</v>
      </c>
      <c r="Q3675">
        <v>1</v>
      </c>
      <c r="R3675">
        <v>1</v>
      </c>
      <c r="S3675">
        <v>-8.6640625</v>
      </c>
      <c r="T3675">
        <v>-7.80078125</v>
      </c>
      <c r="U3675">
        <v>1736</v>
      </c>
      <c r="V3675">
        <v>1733</v>
      </c>
      <c r="W3675">
        <v>147.75</v>
      </c>
      <c r="X3675">
        <v>148.125</v>
      </c>
      <c r="Y3675">
        <v>0</v>
      </c>
      <c r="Z3675">
        <v>0</v>
      </c>
      <c r="AA3675">
        <v>0</v>
      </c>
      <c r="AB3675">
        <v>0</v>
      </c>
    </row>
    <row r="3676" spans="12:28" x14ac:dyDescent="0.35">
      <c r="L3676" s="2">
        <v>44627.656398854167</v>
      </c>
      <c r="M3676">
        <v>0</v>
      </c>
      <c r="N3676">
        <v>0</v>
      </c>
      <c r="O3676">
        <v>0</v>
      </c>
      <c r="P3676">
        <v>0</v>
      </c>
      <c r="Q3676">
        <v>1</v>
      </c>
      <c r="R3676">
        <v>1</v>
      </c>
      <c r="S3676">
        <v>-8.64453125</v>
      </c>
      <c r="T3676">
        <v>-7.7578125</v>
      </c>
      <c r="U3676">
        <v>1736</v>
      </c>
      <c r="V3676">
        <v>1733</v>
      </c>
      <c r="W3676">
        <v>147.6875</v>
      </c>
      <c r="X3676">
        <v>148.125</v>
      </c>
      <c r="Y3676">
        <v>0</v>
      </c>
      <c r="Z3676">
        <v>0</v>
      </c>
      <c r="AA3676">
        <v>0</v>
      </c>
      <c r="AB3676">
        <v>0</v>
      </c>
    </row>
    <row r="3677" spans="12:28" x14ac:dyDescent="0.35">
      <c r="L3677" s="2">
        <v>44627.6564</v>
      </c>
      <c r="M3677">
        <v>0</v>
      </c>
      <c r="N3677">
        <v>0</v>
      </c>
      <c r="O3677">
        <v>0</v>
      </c>
      <c r="P3677">
        <v>0</v>
      </c>
      <c r="Q3677">
        <v>1</v>
      </c>
      <c r="R3677">
        <v>1</v>
      </c>
      <c r="S3677">
        <v>-8.6328125</v>
      </c>
      <c r="T3677">
        <v>-7.734375</v>
      </c>
      <c r="U3677">
        <v>1736</v>
      </c>
      <c r="V3677">
        <v>1733</v>
      </c>
      <c r="W3677">
        <v>147.75</v>
      </c>
      <c r="X3677">
        <v>148.1875</v>
      </c>
      <c r="Y3677">
        <v>0</v>
      </c>
      <c r="Z3677">
        <v>0</v>
      </c>
      <c r="AA3677">
        <v>0</v>
      </c>
      <c r="AB3677">
        <v>0</v>
      </c>
    </row>
    <row r="3678" spans="12:28" x14ac:dyDescent="0.35">
      <c r="L3678" s="2">
        <v>44627.656401157408</v>
      </c>
      <c r="M3678">
        <v>0</v>
      </c>
      <c r="N3678">
        <v>0</v>
      </c>
      <c r="O3678">
        <v>0</v>
      </c>
      <c r="P3678">
        <v>0</v>
      </c>
      <c r="Q3678">
        <v>1</v>
      </c>
      <c r="R3678">
        <v>1</v>
      </c>
      <c r="S3678">
        <v>-8.62109375</v>
      </c>
      <c r="T3678">
        <v>-7.71484375</v>
      </c>
      <c r="U3678">
        <v>1735</v>
      </c>
      <c r="V3678">
        <v>1732</v>
      </c>
      <c r="W3678">
        <v>147.875</v>
      </c>
      <c r="X3678">
        <v>148.3125</v>
      </c>
      <c r="Y3678">
        <v>0</v>
      </c>
      <c r="Z3678">
        <v>0</v>
      </c>
      <c r="AA3678">
        <v>0</v>
      </c>
      <c r="AB3678">
        <v>0</v>
      </c>
    </row>
    <row r="3679" spans="12:28" x14ac:dyDescent="0.35">
      <c r="L3679" s="2">
        <v>44627.656402326385</v>
      </c>
      <c r="M3679">
        <v>0</v>
      </c>
      <c r="N3679">
        <v>0</v>
      </c>
      <c r="O3679">
        <v>0</v>
      </c>
      <c r="P3679">
        <v>0</v>
      </c>
      <c r="Q3679">
        <v>1</v>
      </c>
      <c r="R3679">
        <v>1</v>
      </c>
      <c r="S3679">
        <v>-8.609375</v>
      </c>
      <c r="T3679">
        <v>-7.70703125</v>
      </c>
      <c r="U3679">
        <v>1735</v>
      </c>
      <c r="V3679">
        <v>1732</v>
      </c>
      <c r="W3679">
        <v>147.875</v>
      </c>
      <c r="X3679">
        <v>148.3125</v>
      </c>
      <c r="Y3679">
        <v>0</v>
      </c>
      <c r="Z3679">
        <v>0</v>
      </c>
      <c r="AA3679">
        <v>0</v>
      </c>
      <c r="AB3679">
        <v>0</v>
      </c>
    </row>
    <row r="3680" spans="12:28" x14ac:dyDescent="0.35">
      <c r="L3680" s="2">
        <v>44627.656403472225</v>
      </c>
      <c r="M3680">
        <v>0</v>
      </c>
      <c r="N3680">
        <v>0</v>
      </c>
      <c r="O3680">
        <v>0</v>
      </c>
      <c r="P3680">
        <v>0</v>
      </c>
      <c r="Q3680">
        <v>1</v>
      </c>
      <c r="R3680">
        <v>1</v>
      </c>
      <c r="S3680">
        <v>-8.59765625</v>
      </c>
      <c r="T3680">
        <v>-7.7109375</v>
      </c>
      <c r="U3680">
        <v>1734</v>
      </c>
      <c r="V3680">
        <v>1731</v>
      </c>
      <c r="W3680">
        <v>147.9375</v>
      </c>
      <c r="X3680">
        <v>148.375</v>
      </c>
      <c r="Y3680">
        <v>0</v>
      </c>
      <c r="Z3680">
        <v>0</v>
      </c>
      <c r="AA3680">
        <v>0</v>
      </c>
      <c r="AB3680">
        <v>0</v>
      </c>
    </row>
    <row r="3681" spans="12:28" x14ac:dyDescent="0.35">
      <c r="L3681" s="2">
        <v>44627.656404641202</v>
      </c>
      <c r="M3681">
        <v>0</v>
      </c>
      <c r="N3681">
        <v>0</v>
      </c>
      <c r="O3681">
        <v>0</v>
      </c>
      <c r="P3681">
        <v>0</v>
      </c>
      <c r="Q3681">
        <v>1</v>
      </c>
      <c r="R3681">
        <v>1</v>
      </c>
      <c r="S3681">
        <v>-8.5859375</v>
      </c>
      <c r="T3681">
        <v>-7.7109375</v>
      </c>
      <c r="U3681">
        <v>1734</v>
      </c>
      <c r="V3681">
        <v>1731</v>
      </c>
      <c r="W3681">
        <v>147.9375</v>
      </c>
      <c r="X3681">
        <v>148.375</v>
      </c>
      <c r="Y3681">
        <v>0</v>
      </c>
      <c r="Z3681">
        <v>0</v>
      </c>
      <c r="AA3681">
        <v>0</v>
      </c>
      <c r="AB3681">
        <v>0</v>
      </c>
    </row>
    <row r="3682" spans="12:28" x14ac:dyDescent="0.35">
      <c r="L3682" s="2">
        <v>44627.656405798611</v>
      </c>
      <c r="M3682">
        <v>0</v>
      </c>
      <c r="N3682">
        <v>0</v>
      </c>
      <c r="O3682">
        <v>0</v>
      </c>
      <c r="P3682">
        <v>0</v>
      </c>
      <c r="Q3682">
        <v>1</v>
      </c>
      <c r="R3682">
        <v>1</v>
      </c>
      <c r="S3682">
        <v>-8.58984375</v>
      </c>
      <c r="T3682">
        <v>-7.71875</v>
      </c>
      <c r="U3682">
        <v>1734</v>
      </c>
      <c r="V3682">
        <v>1730</v>
      </c>
      <c r="W3682">
        <v>147.8125</v>
      </c>
      <c r="X3682">
        <v>148.3125</v>
      </c>
      <c r="Y3682">
        <v>0</v>
      </c>
      <c r="Z3682">
        <v>0</v>
      </c>
      <c r="AA3682">
        <v>0</v>
      </c>
      <c r="AB3682">
        <v>0</v>
      </c>
    </row>
    <row r="3683" spans="12:28" x14ac:dyDescent="0.35">
      <c r="L3683" s="2">
        <v>44627.656406944443</v>
      </c>
      <c r="M3683">
        <v>0</v>
      </c>
      <c r="N3683">
        <v>0</v>
      </c>
      <c r="O3683">
        <v>0</v>
      </c>
      <c r="P3683">
        <v>0</v>
      </c>
      <c r="Q3683">
        <v>1</v>
      </c>
      <c r="R3683">
        <v>1</v>
      </c>
      <c r="S3683">
        <v>-8.578125</v>
      </c>
      <c r="T3683">
        <v>-7.71875</v>
      </c>
      <c r="U3683">
        <v>1733</v>
      </c>
      <c r="V3683">
        <v>1730</v>
      </c>
      <c r="W3683">
        <v>147.8125</v>
      </c>
      <c r="X3683">
        <v>148.3125</v>
      </c>
      <c r="Y3683">
        <v>0</v>
      </c>
      <c r="Z3683">
        <v>0</v>
      </c>
      <c r="AA3683">
        <v>0</v>
      </c>
      <c r="AB3683">
        <v>0</v>
      </c>
    </row>
    <row r="3684" spans="12:28" x14ac:dyDescent="0.35">
      <c r="L3684" s="2">
        <v>44627.656408113427</v>
      </c>
      <c r="M3684">
        <v>0</v>
      </c>
      <c r="N3684">
        <v>0</v>
      </c>
      <c r="O3684">
        <v>0</v>
      </c>
      <c r="P3684">
        <v>0</v>
      </c>
      <c r="Q3684">
        <v>1</v>
      </c>
      <c r="R3684">
        <v>1</v>
      </c>
      <c r="S3684">
        <v>-8.5703125</v>
      </c>
      <c r="T3684">
        <v>-7.71484375</v>
      </c>
      <c r="U3684">
        <v>1733</v>
      </c>
      <c r="V3684">
        <v>1729</v>
      </c>
      <c r="W3684">
        <v>147.8125</v>
      </c>
      <c r="X3684">
        <v>148.3125</v>
      </c>
      <c r="Y3684">
        <v>0</v>
      </c>
      <c r="Z3684">
        <v>0</v>
      </c>
      <c r="AA3684">
        <v>0</v>
      </c>
      <c r="AB3684">
        <v>0</v>
      </c>
    </row>
    <row r="3685" spans="12:28" x14ac:dyDescent="0.35">
      <c r="L3685" s="2">
        <v>44627.656409270836</v>
      </c>
      <c r="M3685">
        <v>0</v>
      </c>
      <c r="N3685">
        <v>0</v>
      </c>
      <c r="O3685">
        <v>0</v>
      </c>
      <c r="P3685">
        <v>0</v>
      </c>
      <c r="Q3685">
        <v>1</v>
      </c>
      <c r="R3685">
        <v>1</v>
      </c>
      <c r="S3685">
        <v>-8.56640625</v>
      </c>
      <c r="T3685">
        <v>-7.7109375</v>
      </c>
      <c r="U3685">
        <v>1732</v>
      </c>
      <c r="V3685">
        <v>1729</v>
      </c>
      <c r="W3685">
        <v>147.75</v>
      </c>
      <c r="X3685">
        <v>148.1875</v>
      </c>
      <c r="Y3685">
        <v>0</v>
      </c>
      <c r="Z3685">
        <v>0</v>
      </c>
      <c r="AA3685">
        <v>0</v>
      </c>
      <c r="AB3685">
        <v>0</v>
      </c>
    </row>
    <row r="3686" spans="12:28" x14ac:dyDescent="0.35">
      <c r="L3686" s="2">
        <v>44627.656410416668</v>
      </c>
      <c r="M3686">
        <v>0</v>
      </c>
      <c r="N3686">
        <v>0</v>
      </c>
      <c r="O3686">
        <v>0</v>
      </c>
      <c r="P3686">
        <v>0</v>
      </c>
      <c r="Q3686">
        <v>1</v>
      </c>
      <c r="R3686">
        <v>1</v>
      </c>
      <c r="S3686">
        <v>-8.56640625</v>
      </c>
      <c r="T3686">
        <v>-7.7109375</v>
      </c>
      <c r="U3686">
        <v>1732</v>
      </c>
      <c r="V3686">
        <v>1729</v>
      </c>
      <c r="W3686">
        <v>147.5625</v>
      </c>
      <c r="X3686">
        <v>147.9375</v>
      </c>
      <c r="Y3686">
        <v>0</v>
      </c>
      <c r="Z3686">
        <v>0</v>
      </c>
      <c r="AA3686">
        <v>0</v>
      </c>
      <c r="AB3686">
        <v>0</v>
      </c>
    </row>
    <row r="3687" spans="12:28" x14ac:dyDescent="0.35">
      <c r="L3687" s="2">
        <v>44627.656411585645</v>
      </c>
      <c r="M3687">
        <v>0</v>
      </c>
      <c r="N3687">
        <v>0</v>
      </c>
      <c r="O3687">
        <v>0</v>
      </c>
      <c r="P3687">
        <v>0</v>
      </c>
      <c r="Q3687">
        <v>1</v>
      </c>
      <c r="R3687">
        <v>1</v>
      </c>
      <c r="S3687">
        <v>-8.56640625</v>
      </c>
      <c r="T3687">
        <v>-7.7109375</v>
      </c>
      <c r="U3687">
        <v>1731</v>
      </c>
      <c r="V3687">
        <v>1728</v>
      </c>
      <c r="W3687">
        <v>147.375</v>
      </c>
      <c r="X3687">
        <v>147.75</v>
      </c>
      <c r="Y3687">
        <v>0</v>
      </c>
      <c r="Z3687">
        <v>0</v>
      </c>
      <c r="AA3687">
        <v>0</v>
      </c>
      <c r="AB3687">
        <v>0</v>
      </c>
    </row>
    <row r="3688" spans="12:28" x14ac:dyDescent="0.35">
      <c r="L3688" s="2">
        <v>44627.656412731485</v>
      </c>
      <c r="M3688">
        <v>0</v>
      </c>
      <c r="N3688">
        <v>0</v>
      </c>
      <c r="O3688">
        <v>0</v>
      </c>
      <c r="P3688">
        <v>0</v>
      </c>
      <c r="Q3688">
        <v>1</v>
      </c>
      <c r="R3688">
        <v>1</v>
      </c>
      <c r="S3688">
        <v>-8.5703125</v>
      </c>
      <c r="T3688">
        <v>-7.70703125</v>
      </c>
      <c r="U3688">
        <v>1731</v>
      </c>
      <c r="V3688">
        <v>1727</v>
      </c>
      <c r="W3688">
        <v>147.25</v>
      </c>
      <c r="X3688">
        <v>147.625</v>
      </c>
      <c r="Y3688">
        <v>0</v>
      </c>
      <c r="Z3688">
        <v>0</v>
      </c>
      <c r="AA3688">
        <v>0</v>
      </c>
      <c r="AB3688">
        <v>0</v>
      </c>
    </row>
    <row r="3689" spans="12:28" x14ac:dyDescent="0.35">
      <c r="L3689" s="2">
        <v>44627.656413900462</v>
      </c>
      <c r="M3689">
        <v>0</v>
      </c>
      <c r="N3689">
        <v>0</v>
      </c>
      <c r="O3689">
        <v>0</v>
      </c>
      <c r="P3689">
        <v>0</v>
      </c>
      <c r="Q3689">
        <v>1</v>
      </c>
      <c r="R3689">
        <v>1</v>
      </c>
      <c r="S3689">
        <v>-8.5625</v>
      </c>
      <c r="T3689">
        <v>-7.70703125</v>
      </c>
      <c r="U3689">
        <v>1730</v>
      </c>
      <c r="V3689">
        <v>1727</v>
      </c>
      <c r="W3689">
        <v>147.0625</v>
      </c>
      <c r="X3689">
        <v>147.4375</v>
      </c>
      <c r="Y3689">
        <v>0</v>
      </c>
      <c r="Z3689">
        <v>0</v>
      </c>
      <c r="AA3689">
        <v>0</v>
      </c>
      <c r="AB3689">
        <v>0</v>
      </c>
    </row>
    <row r="3690" spans="12:28" x14ac:dyDescent="0.35">
      <c r="L3690" s="2">
        <v>44627.656415057871</v>
      </c>
      <c r="M3690">
        <v>0</v>
      </c>
      <c r="N3690">
        <v>0</v>
      </c>
      <c r="O3690">
        <v>0</v>
      </c>
      <c r="P3690">
        <v>0</v>
      </c>
      <c r="Q3690">
        <v>1</v>
      </c>
      <c r="R3690">
        <v>1</v>
      </c>
      <c r="S3690">
        <v>-8.33984375</v>
      </c>
      <c r="T3690">
        <v>-7.5703125</v>
      </c>
      <c r="U3690">
        <v>1729</v>
      </c>
      <c r="V3690">
        <v>1726</v>
      </c>
      <c r="W3690">
        <v>146.8125</v>
      </c>
      <c r="X3690">
        <v>147.1875</v>
      </c>
      <c r="Y3690">
        <v>0</v>
      </c>
      <c r="Z3690">
        <v>0</v>
      </c>
      <c r="AA3690">
        <v>0</v>
      </c>
      <c r="AB3690">
        <v>0</v>
      </c>
    </row>
    <row r="3691" spans="12:28" x14ac:dyDescent="0.35">
      <c r="L3691" s="2">
        <v>44627.656416203703</v>
      </c>
      <c r="M3691">
        <v>0</v>
      </c>
      <c r="N3691">
        <v>0</v>
      </c>
      <c r="O3691">
        <v>0</v>
      </c>
      <c r="P3691">
        <v>0</v>
      </c>
      <c r="Q3691">
        <v>1</v>
      </c>
      <c r="R3691">
        <v>1</v>
      </c>
      <c r="S3691">
        <v>-8.1015625</v>
      </c>
      <c r="T3691">
        <v>-7.41015625</v>
      </c>
      <c r="U3691">
        <v>1729</v>
      </c>
      <c r="V3691">
        <v>1725</v>
      </c>
      <c r="W3691">
        <v>146.5625</v>
      </c>
      <c r="X3691">
        <v>147</v>
      </c>
      <c r="Y3691">
        <v>0</v>
      </c>
      <c r="Z3691">
        <v>0</v>
      </c>
      <c r="AA3691">
        <v>0</v>
      </c>
      <c r="AB3691">
        <v>0</v>
      </c>
    </row>
    <row r="3692" spans="12:28" x14ac:dyDescent="0.35">
      <c r="L3692" s="2">
        <v>44627.656417372687</v>
      </c>
      <c r="M3692">
        <v>0</v>
      </c>
      <c r="N3692">
        <v>0</v>
      </c>
      <c r="O3692">
        <v>0</v>
      </c>
      <c r="P3692">
        <v>0</v>
      </c>
      <c r="Q3692">
        <v>1</v>
      </c>
      <c r="R3692">
        <v>1</v>
      </c>
      <c r="S3692">
        <v>-7.83984375</v>
      </c>
      <c r="T3692">
        <v>-7.20703125</v>
      </c>
      <c r="U3692">
        <v>1728</v>
      </c>
      <c r="V3692">
        <v>1725</v>
      </c>
      <c r="W3692">
        <v>146.5</v>
      </c>
      <c r="X3692">
        <v>146.9375</v>
      </c>
      <c r="Y3692">
        <v>0</v>
      </c>
      <c r="Z3692">
        <v>0</v>
      </c>
      <c r="AA3692">
        <v>0</v>
      </c>
      <c r="AB3692">
        <v>0</v>
      </c>
    </row>
    <row r="3693" spans="12:28" x14ac:dyDescent="0.35">
      <c r="L3693" s="2">
        <v>44627.656418530096</v>
      </c>
      <c r="M3693">
        <v>0</v>
      </c>
      <c r="N3693">
        <v>0</v>
      </c>
      <c r="O3693">
        <v>0</v>
      </c>
      <c r="P3693">
        <v>0</v>
      </c>
      <c r="Q3693">
        <v>1</v>
      </c>
      <c r="R3693">
        <v>1</v>
      </c>
      <c r="S3693">
        <v>-7.70703125</v>
      </c>
      <c r="T3693">
        <v>-7.109375</v>
      </c>
      <c r="U3693">
        <v>1727</v>
      </c>
      <c r="V3693">
        <v>1724</v>
      </c>
      <c r="W3693">
        <v>146.5625</v>
      </c>
      <c r="X3693">
        <v>147</v>
      </c>
      <c r="Y3693">
        <v>0</v>
      </c>
      <c r="Z3693">
        <v>0</v>
      </c>
      <c r="AA3693">
        <v>0</v>
      </c>
      <c r="AB3693">
        <v>0</v>
      </c>
    </row>
    <row r="3694" spans="12:28" x14ac:dyDescent="0.35">
      <c r="L3694" s="2">
        <v>44627.656419675928</v>
      </c>
      <c r="M3694">
        <v>0</v>
      </c>
      <c r="N3694">
        <v>0</v>
      </c>
      <c r="O3694">
        <v>0</v>
      </c>
      <c r="P3694">
        <v>0</v>
      </c>
      <c r="Q3694">
        <v>1</v>
      </c>
      <c r="R3694">
        <v>1</v>
      </c>
      <c r="S3694">
        <v>-7.54296875</v>
      </c>
      <c r="T3694">
        <v>-6.98046875</v>
      </c>
      <c r="U3694">
        <v>1726</v>
      </c>
      <c r="V3694">
        <v>1723</v>
      </c>
      <c r="W3694">
        <v>146.625</v>
      </c>
      <c r="X3694">
        <v>147.125</v>
      </c>
      <c r="Y3694">
        <v>0</v>
      </c>
      <c r="Z3694">
        <v>0</v>
      </c>
      <c r="AA3694">
        <v>0</v>
      </c>
      <c r="AB3694">
        <v>0</v>
      </c>
    </row>
    <row r="3695" spans="12:28" x14ac:dyDescent="0.35">
      <c r="L3695" s="2">
        <v>44627.656420844905</v>
      </c>
      <c r="M3695">
        <v>0</v>
      </c>
      <c r="N3695">
        <v>0</v>
      </c>
      <c r="O3695">
        <v>0</v>
      </c>
      <c r="P3695">
        <v>0</v>
      </c>
      <c r="Q3695">
        <v>1</v>
      </c>
      <c r="R3695">
        <v>1</v>
      </c>
      <c r="S3695">
        <v>-7.45703125</v>
      </c>
      <c r="T3695">
        <v>-6.9296875</v>
      </c>
      <c r="U3695">
        <v>1726</v>
      </c>
      <c r="V3695">
        <v>1722</v>
      </c>
      <c r="W3695">
        <v>146.6875</v>
      </c>
      <c r="X3695">
        <v>147.25</v>
      </c>
      <c r="Y3695">
        <v>0</v>
      </c>
      <c r="Z3695">
        <v>0</v>
      </c>
      <c r="AA3695">
        <v>0</v>
      </c>
      <c r="AB3695">
        <v>0</v>
      </c>
    </row>
    <row r="3696" spans="12:28" x14ac:dyDescent="0.35">
      <c r="L3696" s="2">
        <v>44627.656422002314</v>
      </c>
      <c r="M3696">
        <v>0</v>
      </c>
      <c r="N3696">
        <v>0</v>
      </c>
      <c r="O3696">
        <v>0</v>
      </c>
      <c r="P3696">
        <v>0</v>
      </c>
      <c r="Q3696">
        <v>1</v>
      </c>
      <c r="R3696">
        <v>1</v>
      </c>
      <c r="S3696">
        <v>-7.36328125</v>
      </c>
      <c r="T3696">
        <v>-6.85546875</v>
      </c>
      <c r="U3696">
        <v>1725</v>
      </c>
      <c r="V3696">
        <v>1722</v>
      </c>
      <c r="W3696">
        <v>146.625</v>
      </c>
      <c r="X3696">
        <v>147.125</v>
      </c>
      <c r="Y3696">
        <v>0</v>
      </c>
      <c r="Z3696">
        <v>0</v>
      </c>
      <c r="AA3696">
        <v>0</v>
      </c>
      <c r="AB3696">
        <v>0</v>
      </c>
    </row>
    <row r="3697" spans="12:28" x14ac:dyDescent="0.35">
      <c r="L3697" s="2">
        <v>44627.656423159722</v>
      </c>
      <c r="M3697">
        <v>0</v>
      </c>
      <c r="N3697">
        <v>0</v>
      </c>
      <c r="O3697">
        <v>0</v>
      </c>
      <c r="P3697">
        <v>0</v>
      </c>
      <c r="Q3697">
        <v>1</v>
      </c>
      <c r="R3697">
        <v>1</v>
      </c>
      <c r="S3697">
        <v>-7.31640625</v>
      </c>
      <c r="T3697">
        <v>-6.82421875</v>
      </c>
      <c r="U3697">
        <v>1724</v>
      </c>
      <c r="V3697">
        <v>1721</v>
      </c>
      <c r="W3697">
        <v>146.5625</v>
      </c>
      <c r="X3697">
        <v>147.0625</v>
      </c>
      <c r="Y3697">
        <v>0</v>
      </c>
      <c r="Z3697">
        <v>0</v>
      </c>
      <c r="AA3697">
        <v>0</v>
      </c>
      <c r="AB3697">
        <v>0</v>
      </c>
    </row>
    <row r="3698" spans="12:28" x14ac:dyDescent="0.35">
      <c r="L3698" s="2">
        <v>44627.656424317131</v>
      </c>
      <c r="M3698">
        <v>0</v>
      </c>
      <c r="N3698">
        <v>0</v>
      </c>
      <c r="O3698">
        <v>0</v>
      </c>
      <c r="P3698">
        <v>0</v>
      </c>
      <c r="Q3698">
        <v>1</v>
      </c>
      <c r="R3698">
        <v>1</v>
      </c>
      <c r="S3698">
        <v>-7.265625</v>
      </c>
      <c r="T3698">
        <v>-6.76953125</v>
      </c>
      <c r="U3698">
        <v>1723</v>
      </c>
      <c r="V3698">
        <v>1720</v>
      </c>
      <c r="W3698">
        <v>146.375</v>
      </c>
      <c r="X3698">
        <v>146.875</v>
      </c>
      <c r="Y3698">
        <v>0</v>
      </c>
      <c r="Z3698">
        <v>0</v>
      </c>
      <c r="AA3698">
        <v>0</v>
      </c>
      <c r="AB3698">
        <v>0</v>
      </c>
    </row>
    <row r="3699" spans="12:28" x14ac:dyDescent="0.35">
      <c r="L3699" s="2">
        <v>44627.656425474539</v>
      </c>
      <c r="M3699">
        <v>0</v>
      </c>
      <c r="N3699">
        <v>0</v>
      </c>
      <c r="O3699">
        <v>0</v>
      </c>
      <c r="P3699">
        <v>0</v>
      </c>
      <c r="Q3699">
        <v>1</v>
      </c>
      <c r="R3699">
        <v>1</v>
      </c>
      <c r="S3699">
        <v>-7.23828125</v>
      </c>
      <c r="T3699">
        <v>-6.74609375</v>
      </c>
      <c r="U3699">
        <v>1722</v>
      </c>
      <c r="V3699">
        <v>1719</v>
      </c>
      <c r="W3699">
        <v>146.375</v>
      </c>
      <c r="X3699">
        <v>146.875</v>
      </c>
      <c r="Y3699">
        <v>0</v>
      </c>
      <c r="Z3699">
        <v>0</v>
      </c>
      <c r="AA3699">
        <v>0</v>
      </c>
      <c r="AB3699">
        <v>0</v>
      </c>
    </row>
    <row r="3700" spans="12:28" x14ac:dyDescent="0.35">
      <c r="L3700" s="2">
        <v>44627.656426631947</v>
      </c>
      <c r="M3700">
        <v>0</v>
      </c>
      <c r="N3700">
        <v>0</v>
      </c>
      <c r="O3700">
        <v>0</v>
      </c>
      <c r="P3700">
        <v>0</v>
      </c>
      <c r="Q3700">
        <v>1</v>
      </c>
      <c r="R3700">
        <v>1</v>
      </c>
      <c r="S3700">
        <v>-7.203125</v>
      </c>
      <c r="T3700">
        <v>-6.71875</v>
      </c>
      <c r="U3700">
        <v>1721</v>
      </c>
      <c r="V3700">
        <v>1718</v>
      </c>
      <c r="W3700">
        <v>146.375</v>
      </c>
      <c r="X3700">
        <v>146.9375</v>
      </c>
      <c r="Y3700">
        <v>0</v>
      </c>
      <c r="Z3700">
        <v>0</v>
      </c>
      <c r="AA3700">
        <v>0</v>
      </c>
      <c r="AB3700">
        <v>0</v>
      </c>
    </row>
    <row r="3701" spans="12:28" x14ac:dyDescent="0.35">
      <c r="L3701" s="2">
        <v>44627.656427789349</v>
      </c>
      <c r="M3701">
        <v>0</v>
      </c>
      <c r="N3701">
        <v>0</v>
      </c>
      <c r="O3701">
        <v>0</v>
      </c>
      <c r="P3701">
        <v>0</v>
      </c>
      <c r="Q3701">
        <v>1</v>
      </c>
      <c r="R3701">
        <v>1</v>
      </c>
      <c r="S3701">
        <v>-7.18359375</v>
      </c>
      <c r="T3701">
        <v>-6.703125</v>
      </c>
      <c r="U3701">
        <v>1720</v>
      </c>
      <c r="V3701">
        <v>1717</v>
      </c>
      <c r="W3701">
        <v>146.375</v>
      </c>
      <c r="X3701">
        <v>146.875</v>
      </c>
      <c r="Y3701">
        <v>0</v>
      </c>
      <c r="Z3701">
        <v>0</v>
      </c>
      <c r="AA3701">
        <v>0</v>
      </c>
      <c r="AB3701">
        <v>0</v>
      </c>
    </row>
    <row r="3702" spans="12:28" x14ac:dyDescent="0.35">
      <c r="L3702" s="2">
        <v>44627.656428935188</v>
      </c>
      <c r="M3702">
        <v>0</v>
      </c>
      <c r="N3702">
        <v>0</v>
      </c>
      <c r="O3702">
        <v>0</v>
      </c>
      <c r="P3702">
        <v>0</v>
      </c>
      <c r="Q3702">
        <v>1</v>
      </c>
      <c r="R3702">
        <v>1</v>
      </c>
      <c r="S3702">
        <v>-7.16015625</v>
      </c>
      <c r="T3702">
        <v>-6.69140625</v>
      </c>
      <c r="U3702">
        <v>1719</v>
      </c>
      <c r="V3702">
        <v>1716</v>
      </c>
      <c r="W3702">
        <v>146.3125</v>
      </c>
      <c r="X3702">
        <v>146.75</v>
      </c>
      <c r="Y3702">
        <v>0</v>
      </c>
      <c r="Z3702">
        <v>0</v>
      </c>
      <c r="AA3702">
        <v>0</v>
      </c>
      <c r="AB3702">
        <v>0</v>
      </c>
    </row>
    <row r="3703" spans="12:28" x14ac:dyDescent="0.35">
      <c r="L3703" s="2">
        <v>44627.656430104165</v>
      </c>
      <c r="M3703">
        <v>0</v>
      </c>
      <c r="N3703">
        <v>0</v>
      </c>
      <c r="O3703">
        <v>0</v>
      </c>
      <c r="P3703">
        <v>0</v>
      </c>
      <c r="Q3703">
        <v>1</v>
      </c>
      <c r="R3703">
        <v>1</v>
      </c>
      <c r="S3703">
        <v>-7.15234375</v>
      </c>
      <c r="T3703">
        <v>-6.69140625</v>
      </c>
      <c r="U3703">
        <v>1718</v>
      </c>
      <c r="V3703">
        <v>1716</v>
      </c>
      <c r="W3703">
        <v>146.125</v>
      </c>
      <c r="X3703">
        <v>146.5625</v>
      </c>
      <c r="Y3703">
        <v>0</v>
      </c>
      <c r="Z3703">
        <v>0</v>
      </c>
      <c r="AA3703">
        <v>0</v>
      </c>
      <c r="AB3703">
        <v>0</v>
      </c>
    </row>
    <row r="3704" spans="12:28" x14ac:dyDescent="0.35">
      <c r="L3704" s="2">
        <v>44627.656431261574</v>
      </c>
      <c r="M3704">
        <v>0</v>
      </c>
      <c r="N3704">
        <v>0</v>
      </c>
      <c r="O3704">
        <v>0</v>
      </c>
      <c r="P3704">
        <v>0</v>
      </c>
      <c r="Q3704">
        <v>1</v>
      </c>
      <c r="R3704">
        <v>1</v>
      </c>
      <c r="S3704">
        <v>-7.13671875</v>
      </c>
      <c r="T3704">
        <v>-6.67578125</v>
      </c>
      <c r="U3704">
        <v>1718</v>
      </c>
      <c r="V3704">
        <v>1715</v>
      </c>
      <c r="W3704">
        <v>145.9375</v>
      </c>
      <c r="X3704">
        <v>146.375</v>
      </c>
      <c r="Y3704">
        <v>0</v>
      </c>
      <c r="Z3704">
        <v>0</v>
      </c>
      <c r="AA3704">
        <v>0</v>
      </c>
      <c r="AB3704">
        <v>0</v>
      </c>
    </row>
    <row r="3705" spans="12:28" x14ac:dyDescent="0.35">
      <c r="L3705" s="2">
        <v>44627.656432418982</v>
      </c>
      <c r="M3705">
        <v>0</v>
      </c>
      <c r="N3705">
        <v>0</v>
      </c>
      <c r="O3705">
        <v>0</v>
      </c>
      <c r="P3705">
        <v>0</v>
      </c>
      <c r="Q3705">
        <v>1</v>
      </c>
      <c r="R3705">
        <v>1</v>
      </c>
      <c r="S3705">
        <v>-7.12890625</v>
      </c>
      <c r="T3705">
        <v>-6.66796875</v>
      </c>
      <c r="U3705">
        <v>1717</v>
      </c>
      <c r="V3705">
        <v>1714</v>
      </c>
      <c r="W3705">
        <v>145.875</v>
      </c>
      <c r="X3705">
        <v>146.3125</v>
      </c>
      <c r="Y3705">
        <v>0</v>
      </c>
      <c r="Z3705">
        <v>0</v>
      </c>
      <c r="AA3705">
        <v>0</v>
      </c>
      <c r="AB3705">
        <v>0</v>
      </c>
    </row>
    <row r="3706" spans="12:28" x14ac:dyDescent="0.35">
      <c r="L3706" s="2">
        <v>44627.656433576391</v>
      </c>
      <c r="M3706">
        <v>0</v>
      </c>
      <c r="N3706">
        <v>0</v>
      </c>
      <c r="O3706">
        <v>0</v>
      </c>
      <c r="P3706">
        <v>0</v>
      </c>
      <c r="Q3706">
        <v>1</v>
      </c>
      <c r="R3706">
        <v>1</v>
      </c>
      <c r="S3706">
        <v>-7.12109375</v>
      </c>
      <c r="T3706">
        <v>-6.640625</v>
      </c>
      <c r="U3706">
        <v>1716</v>
      </c>
      <c r="V3706">
        <v>1713</v>
      </c>
      <c r="W3706">
        <v>145.75</v>
      </c>
      <c r="X3706">
        <v>146.1875</v>
      </c>
      <c r="Y3706">
        <v>0</v>
      </c>
      <c r="Z3706">
        <v>0</v>
      </c>
      <c r="AA3706">
        <v>0</v>
      </c>
      <c r="AB3706">
        <v>0</v>
      </c>
    </row>
    <row r="3707" spans="12:28" x14ac:dyDescent="0.35">
      <c r="L3707" s="2">
        <v>44627.656434733799</v>
      </c>
      <c r="M3707">
        <v>0</v>
      </c>
      <c r="N3707">
        <v>0</v>
      </c>
      <c r="O3707">
        <v>0</v>
      </c>
      <c r="P3707">
        <v>0</v>
      </c>
      <c r="Q3707">
        <v>1</v>
      </c>
      <c r="R3707">
        <v>1</v>
      </c>
      <c r="S3707">
        <v>-7.1171875</v>
      </c>
      <c r="T3707">
        <v>-6.62890625</v>
      </c>
      <c r="U3707">
        <v>1715</v>
      </c>
      <c r="V3707">
        <v>1712</v>
      </c>
      <c r="W3707">
        <v>145.8125</v>
      </c>
      <c r="X3707">
        <v>146.25</v>
      </c>
      <c r="Y3707">
        <v>0</v>
      </c>
      <c r="Z3707">
        <v>0</v>
      </c>
      <c r="AA3707">
        <v>0</v>
      </c>
      <c r="AB3707">
        <v>0</v>
      </c>
    </row>
    <row r="3708" spans="12:28" x14ac:dyDescent="0.35">
      <c r="L3708" s="2">
        <v>44627.656436527781</v>
      </c>
      <c r="M3708">
        <v>0</v>
      </c>
      <c r="N3708">
        <v>0</v>
      </c>
      <c r="O3708">
        <v>0</v>
      </c>
      <c r="P3708">
        <v>0</v>
      </c>
      <c r="Q3708">
        <v>1</v>
      </c>
      <c r="R3708">
        <v>1</v>
      </c>
      <c r="S3708">
        <v>-7.11328125</v>
      </c>
      <c r="T3708">
        <v>-6.63671875</v>
      </c>
      <c r="U3708">
        <v>1714</v>
      </c>
      <c r="V3708">
        <v>1711</v>
      </c>
      <c r="W3708">
        <v>146</v>
      </c>
      <c r="X3708">
        <v>146.3125</v>
      </c>
      <c r="Y3708">
        <v>0</v>
      </c>
      <c r="Z3708">
        <v>0</v>
      </c>
      <c r="AA3708">
        <v>0</v>
      </c>
      <c r="AB3708">
        <v>0</v>
      </c>
    </row>
    <row r="3709" spans="12:28" x14ac:dyDescent="0.35">
      <c r="L3709" s="2">
        <v>44627.656437928243</v>
      </c>
      <c r="M3709">
        <v>0</v>
      </c>
      <c r="N3709">
        <v>0</v>
      </c>
      <c r="O3709">
        <v>0</v>
      </c>
      <c r="P3709">
        <v>0</v>
      </c>
      <c r="Q3709">
        <v>1</v>
      </c>
      <c r="R3709">
        <v>1</v>
      </c>
      <c r="S3709">
        <v>-7.1015625</v>
      </c>
      <c r="T3709">
        <v>-6.64453125</v>
      </c>
      <c r="U3709">
        <v>1712</v>
      </c>
      <c r="V3709">
        <v>1710</v>
      </c>
      <c r="W3709">
        <v>146.375</v>
      </c>
      <c r="X3709">
        <v>146.6875</v>
      </c>
      <c r="Y3709">
        <v>0</v>
      </c>
      <c r="Z3709">
        <v>0</v>
      </c>
      <c r="AA3709">
        <v>0</v>
      </c>
      <c r="AB3709">
        <v>0</v>
      </c>
    </row>
    <row r="3710" spans="12:28" x14ac:dyDescent="0.35">
      <c r="L3710" s="2">
        <v>44627.656439085651</v>
      </c>
      <c r="M3710">
        <v>0</v>
      </c>
      <c r="N3710">
        <v>0</v>
      </c>
      <c r="O3710">
        <v>0</v>
      </c>
      <c r="P3710">
        <v>0</v>
      </c>
      <c r="Q3710">
        <v>1</v>
      </c>
      <c r="R3710">
        <v>1</v>
      </c>
      <c r="S3710">
        <v>-7.1015625</v>
      </c>
      <c r="T3710">
        <v>-6.64453125</v>
      </c>
      <c r="U3710">
        <v>1711</v>
      </c>
      <c r="V3710">
        <v>1709</v>
      </c>
      <c r="W3710">
        <v>146.5</v>
      </c>
      <c r="X3710">
        <v>146.8125</v>
      </c>
      <c r="Y3710">
        <v>0</v>
      </c>
      <c r="Z3710">
        <v>0</v>
      </c>
      <c r="AA3710">
        <v>0</v>
      </c>
      <c r="AB3710">
        <v>0</v>
      </c>
    </row>
    <row r="3711" spans="12:28" x14ac:dyDescent="0.35">
      <c r="L3711" s="2">
        <v>44627.656440243052</v>
      </c>
      <c r="M3711">
        <v>0</v>
      </c>
      <c r="N3711">
        <v>0</v>
      </c>
      <c r="O3711">
        <v>0</v>
      </c>
      <c r="P3711">
        <v>0</v>
      </c>
      <c r="Q3711">
        <v>1</v>
      </c>
      <c r="R3711">
        <v>1</v>
      </c>
      <c r="S3711">
        <v>-7.10546875</v>
      </c>
      <c r="T3711">
        <v>-6.64453125</v>
      </c>
      <c r="U3711">
        <v>1710</v>
      </c>
      <c r="V3711">
        <v>1708</v>
      </c>
      <c r="W3711">
        <v>146.8125</v>
      </c>
      <c r="X3711">
        <v>147.125</v>
      </c>
      <c r="Y3711">
        <v>0</v>
      </c>
      <c r="Z3711">
        <v>0</v>
      </c>
      <c r="AA3711">
        <v>0</v>
      </c>
      <c r="AB3711">
        <v>0</v>
      </c>
    </row>
    <row r="3712" spans="12:28" x14ac:dyDescent="0.35">
      <c r="L3712" s="2">
        <v>44627.656441400461</v>
      </c>
      <c r="M3712">
        <v>0</v>
      </c>
      <c r="N3712">
        <v>0</v>
      </c>
      <c r="O3712">
        <v>0</v>
      </c>
      <c r="P3712">
        <v>0</v>
      </c>
      <c r="Q3712">
        <v>1</v>
      </c>
      <c r="R3712">
        <v>1</v>
      </c>
      <c r="S3712">
        <v>-7.10546875</v>
      </c>
      <c r="T3712">
        <v>-6.64453125</v>
      </c>
      <c r="U3712">
        <v>1710</v>
      </c>
      <c r="V3712">
        <v>1707</v>
      </c>
      <c r="W3712">
        <v>147.0625</v>
      </c>
      <c r="X3712">
        <v>147.4375</v>
      </c>
      <c r="Y3712">
        <v>0</v>
      </c>
      <c r="Z3712">
        <v>0</v>
      </c>
      <c r="AA3712">
        <v>0</v>
      </c>
      <c r="AB3712">
        <v>0</v>
      </c>
    </row>
    <row r="3713" spans="12:28" x14ac:dyDescent="0.35">
      <c r="L3713" s="2">
        <v>44627.656442557869</v>
      </c>
      <c r="M3713">
        <v>0</v>
      </c>
      <c r="N3713">
        <v>0</v>
      </c>
      <c r="O3713">
        <v>0</v>
      </c>
      <c r="P3713">
        <v>0</v>
      </c>
      <c r="Q3713">
        <v>1</v>
      </c>
      <c r="R3713">
        <v>1</v>
      </c>
      <c r="S3713">
        <v>-7.08984375</v>
      </c>
      <c r="T3713">
        <v>-6.64453125</v>
      </c>
      <c r="U3713">
        <v>1709</v>
      </c>
      <c r="V3713">
        <v>1706</v>
      </c>
      <c r="W3713">
        <v>147.125</v>
      </c>
      <c r="X3713">
        <v>147.5625</v>
      </c>
      <c r="Y3713">
        <v>0</v>
      </c>
      <c r="Z3713">
        <v>0</v>
      </c>
      <c r="AA3713">
        <v>0</v>
      </c>
      <c r="AB3713">
        <v>0</v>
      </c>
    </row>
    <row r="3714" spans="12:28" x14ac:dyDescent="0.35">
      <c r="L3714" s="2">
        <v>44627.656443715277</v>
      </c>
      <c r="M3714">
        <v>0</v>
      </c>
      <c r="N3714">
        <v>0</v>
      </c>
      <c r="O3714">
        <v>0</v>
      </c>
      <c r="P3714">
        <v>0</v>
      </c>
      <c r="Q3714">
        <v>1</v>
      </c>
      <c r="R3714">
        <v>1</v>
      </c>
      <c r="S3714">
        <v>-7.08984375</v>
      </c>
      <c r="T3714">
        <v>-6.640625</v>
      </c>
      <c r="U3714">
        <v>1708</v>
      </c>
      <c r="V3714">
        <v>1705</v>
      </c>
      <c r="W3714">
        <v>147.1875</v>
      </c>
      <c r="X3714">
        <v>147.75</v>
      </c>
      <c r="Y3714">
        <v>0</v>
      </c>
      <c r="Z3714">
        <v>0</v>
      </c>
      <c r="AA3714">
        <v>0</v>
      </c>
      <c r="AB3714">
        <v>0</v>
      </c>
    </row>
    <row r="3715" spans="12:28" x14ac:dyDescent="0.35">
      <c r="L3715" s="2">
        <v>44627.656444872686</v>
      </c>
      <c r="M3715">
        <v>0</v>
      </c>
      <c r="N3715">
        <v>0</v>
      </c>
      <c r="O3715">
        <v>0</v>
      </c>
      <c r="P3715">
        <v>0</v>
      </c>
      <c r="Q3715">
        <v>1</v>
      </c>
      <c r="R3715">
        <v>1</v>
      </c>
      <c r="S3715">
        <v>-7.08984375</v>
      </c>
      <c r="T3715">
        <v>-6.640625</v>
      </c>
      <c r="U3715">
        <v>1707</v>
      </c>
      <c r="V3715">
        <v>1704</v>
      </c>
      <c r="W3715">
        <v>147.3125</v>
      </c>
      <c r="X3715">
        <v>147.875</v>
      </c>
      <c r="Y3715">
        <v>0</v>
      </c>
      <c r="Z3715">
        <v>0</v>
      </c>
      <c r="AA3715">
        <v>0</v>
      </c>
      <c r="AB3715">
        <v>0</v>
      </c>
    </row>
    <row r="3716" spans="12:28" x14ac:dyDescent="0.35">
      <c r="L3716" s="2">
        <v>44627.656446030094</v>
      </c>
      <c r="M3716">
        <v>0</v>
      </c>
      <c r="N3716">
        <v>0</v>
      </c>
      <c r="O3716">
        <v>0</v>
      </c>
      <c r="P3716">
        <v>0</v>
      </c>
      <c r="Q3716">
        <v>1</v>
      </c>
      <c r="R3716">
        <v>1</v>
      </c>
      <c r="S3716">
        <v>-7.08984375</v>
      </c>
      <c r="T3716">
        <v>-6.640625</v>
      </c>
      <c r="U3716">
        <v>1706</v>
      </c>
      <c r="V3716">
        <v>1703</v>
      </c>
      <c r="W3716">
        <v>147.3125</v>
      </c>
      <c r="X3716">
        <v>147.875</v>
      </c>
      <c r="Y3716">
        <v>0</v>
      </c>
      <c r="Z3716">
        <v>0</v>
      </c>
      <c r="AA3716">
        <v>0</v>
      </c>
      <c r="AB3716">
        <v>0</v>
      </c>
    </row>
    <row r="3717" spans="12:28" x14ac:dyDescent="0.35">
      <c r="L3717" s="2">
        <v>44627.656447187503</v>
      </c>
      <c r="M3717">
        <v>0</v>
      </c>
      <c r="N3717">
        <v>0</v>
      </c>
      <c r="O3717">
        <v>0</v>
      </c>
      <c r="P3717">
        <v>0</v>
      </c>
      <c r="Q3717">
        <v>1</v>
      </c>
      <c r="R3717">
        <v>1</v>
      </c>
      <c r="S3717">
        <v>-7.0859375</v>
      </c>
      <c r="T3717">
        <v>-6.64453125</v>
      </c>
      <c r="U3717">
        <v>1705</v>
      </c>
      <c r="V3717">
        <v>1701</v>
      </c>
      <c r="W3717">
        <v>147.375</v>
      </c>
      <c r="X3717">
        <v>147.875</v>
      </c>
      <c r="Y3717">
        <v>0</v>
      </c>
      <c r="Z3717">
        <v>0</v>
      </c>
      <c r="AA3717">
        <v>0</v>
      </c>
      <c r="AB3717">
        <v>0</v>
      </c>
    </row>
    <row r="3718" spans="12:28" x14ac:dyDescent="0.35">
      <c r="L3718" s="2">
        <v>44627.656448344911</v>
      </c>
      <c r="M3718">
        <v>0</v>
      </c>
      <c r="N3718">
        <v>0</v>
      </c>
      <c r="O3718">
        <v>0</v>
      </c>
      <c r="P3718">
        <v>0</v>
      </c>
      <c r="Q3718">
        <v>1</v>
      </c>
      <c r="R3718">
        <v>1</v>
      </c>
      <c r="S3718">
        <v>-7.0859375</v>
      </c>
      <c r="T3718">
        <v>-6.640625</v>
      </c>
      <c r="U3718">
        <v>1704</v>
      </c>
      <c r="V3718">
        <v>1700</v>
      </c>
      <c r="W3718">
        <v>147.3125</v>
      </c>
      <c r="X3718">
        <v>147.875</v>
      </c>
      <c r="Y3718">
        <v>0</v>
      </c>
      <c r="Z3718">
        <v>0</v>
      </c>
      <c r="AA3718">
        <v>0</v>
      </c>
      <c r="AB3718">
        <v>0</v>
      </c>
    </row>
    <row r="3719" spans="12:28" x14ac:dyDescent="0.35">
      <c r="L3719" s="2">
        <v>44627.656449502312</v>
      </c>
      <c r="M3719">
        <v>0</v>
      </c>
      <c r="N3719">
        <v>0</v>
      </c>
      <c r="O3719">
        <v>0</v>
      </c>
      <c r="P3719">
        <v>0</v>
      </c>
      <c r="Q3719">
        <v>1</v>
      </c>
      <c r="R3719">
        <v>1</v>
      </c>
      <c r="S3719">
        <v>-7.0703125</v>
      </c>
      <c r="T3719">
        <v>-6.640625</v>
      </c>
      <c r="U3719">
        <v>1702</v>
      </c>
      <c r="V3719">
        <v>1699</v>
      </c>
      <c r="W3719">
        <v>147.1875</v>
      </c>
      <c r="X3719">
        <v>147.75</v>
      </c>
      <c r="Y3719">
        <v>0</v>
      </c>
      <c r="Z3719">
        <v>0</v>
      </c>
      <c r="AA3719">
        <v>0</v>
      </c>
      <c r="AB3719">
        <v>0</v>
      </c>
    </row>
    <row r="3720" spans="12:28" x14ac:dyDescent="0.35">
      <c r="L3720" s="2">
        <v>44627.656450659721</v>
      </c>
      <c r="M3720">
        <v>0</v>
      </c>
      <c r="N3720">
        <v>0</v>
      </c>
      <c r="O3720">
        <v>0</v>
      </c>
      <c r="P3720">
        <v>0</v>
      </c>
      <c r="Q3720">
        <v>1</v>
      </c>
      <c r="R3720">
        <v>1</v>
      </c>
      <c r="S3720">
        <v>-7.0703125</v>
      </c>
      <c r="T3720">
        <v>-6.64453125</v>
      </c>
      <c r="U3720">
        <v>1701</v>
      </c>
      <c r="V3720">
        <v>1698</v>
      </c>
      <c r="W3720">
        <v>146.9375</v>
      </c>
      <c r="X3720">
        <v>147.4375</v>
      </c>
      <c r="Y3720">
        <v>0</v>
      </c>
      <c r="Z3720">
        <v>0</v>
      </c>
      <c r="AA3720">
        <v>0</v>
      </c>
      <c r="AB3720">
        <v>0</v>
      </c>
    </row>
    <row r="3721" spans="12:28" x14ac:dyDescent="0.35">
      <c r="L3721" s="2">
        <v>44627.656451817129</v>
      </c>
      <c r="M3721">
        <v>0</v>
      </c>
      <c r="N3721">
        <v>0</v>
      </c>
      <c r="O3721">
        <v>0</v>
      </c>
      <c r="P3721">
        <v>0</v>
      </c>
      <c r="Q3721">
        <v>1</v>
      </c>
      <c r="R3721">
        <v>1</v>
      </c>
      <c r="S3721">
        <v>-7.06640625</v>
      </c>
      <c r="T3721">
        <v>-6.63671875</v>
      </c>
      <c r="U3721">
        <v>1700</v>
      </c>
      <c r="V3721">
        <v>1697</v>
      </c>
      <c r="W3721">
        <v>146.625</v>
      </c>
      <c r="X3721">
        <v>147.0625</v>
      </c>
      <c r="Y3721">
        <v>0</v>
      </c>
      <c r="Z3721">
        <v>0</v>
      </c>
      <c r="AA3721">
        <v>0</v>
      </c>
      <c r="AB3721">
        <v>0</v>
      </c>
    </row>
    <row r="3722" spans="12:28" x14ac:dyDescent="0.35">
      <c r="L3722" s="2">
        <v>44627.656452974537</v>
      </c>
      <c r="M3722">
        <v>0</v>
      </c>
      <c r="N3722">
        <v>0</v>
      </c>
      <c r="O3722">
        <v>0</v>
      </c>
      <c r="P3722">
        <v>0</v>
      </c>
      <c r="Q3722">
        <v>1</v>
      </c>
      <c r="R3722">
        <v>1</v>
      </c>
      <c r="S3722">
        <v>-7.0703125</v>
      </c>
      <c r="T3722">
        <v>-6.63671875</v>
      </c>
      <c r="U3722">
        <v>1699</v>
      </c>
      <c r="V3722">
        <v>1696</v>
      </c>
      <c r="W3722">
        <v>146.25</v>
      </c>
      <c r="X3722">
        <v>146.6875</v>
      </c>
      <c r="Y3722">
        <v>0</v>
      </c>
      <c r="Z3722">
        <v>0</v>
      </c>
      <c r="AA3722">
        <v>0</v>
      </c>
      <c r="AB3722">
        <v>0</v>
      </c>
    </row>
    <row r="3723" spans="12:28" x14ac:dyDescent="0.35">
      <c r="L3723" s="2">
        <v>44627.656454131946</v>
      </c>
      <c r="M3723">
        <v>0</v>
      </c>
      <c r="N3723">
        <v>0</v>
      </c>
      <c r="O3723">
        <v>0</v>
      </c>
      <c r="P3723">
        <v>0</v>
      </c>
      <c r="Q3723">
        <v>1</v>
      </c>
      <c r="R3723">
        <v>1</v>
      </c>
      <c r="S3723">
        <v>-7.0625</v>
      </c>
      <c r="T3723">
        <v>-6.63671875</v>
      </c>
      <c r="U3723">
        <v>1698</v>
      </c>
      <c r="V3723">
        <v>1694</v>
      </c>
      <c r="W3723">
        <v>145.75</v>
      </c>
      <c r="X3723">
        <v>146.125</v>
      </c>
      <c r="Y3723">
        <v>0</v>
      </c>
      <c r="Z3723">
        <v>0</v>
      </c>
      <c r="AA3723">
        <v>0</v>
      </c>
      <c r="AB3723">
        <v>0</v>
      </c>
    </row>
    <row r="3724" spans="12:28" x14ac:dyDescent="0.35">
      <c r="L3724" s="2">
        <v>44627.656455289354</v>
      </c>
      <c r="M3724">
        <v>0</v>
      </c>
      <c r="N3724">
        <v>0</v>
      </c>
      <c r="O3724">
        <v>0</v>
      </c>
      <c r="P3724">
        <v>0</v>
      </c>
      <c r="Q3724">
        <v>1</v>
      </c>
      <c r="R3724">
        <v>1</v>
      </c>
      <c r="S3724">
        <v>-7.0625</v>
      </c>
      <c r="T3724">
        <v>-6.63671875</v>
      </c>
      <c r="U3724">
        <v>1697</v>
      </c>
      <c r="V3724">
        <v>1694</v>
      </c>
      <c r="W3724">
        <v>145.1875</v>
      </c>
      <c r="X3724">
        <v>145.625</v>
      </c>
      <c r="Y3724">
        <v>0</v>
      </c>
      <c r="Z3724">
        <v>0</v>
      </c>
      <c r="AA3724">
        <v>0</v>
      </c>
      <c r="AB3724">
        <v>0</v>
      </c>
    </row>
    <row r="3725" spans="12:28" x14ac:dyDescent="0.35">
      <c r="L3725" s="2">
        <v>44627.656456446763</v>
      </c>
      <c r="M3725">
        <v>0</v>
      </c>
      <c r="N3725">
        <v>0</v>
      </c>
      <c r="O3725">
        <v>0</v>
      </c>
      <c r="P3725">
        <v>0</v>
      </c>
      <c r="Q3725">
        <v>1</v>
      </c>
      <c r="R3725">
        <v>1</v>
      </c>
      <c r="S3725">
        <v>-7.06640625</v>
      </c>
      <c r="T3725">
        <v>-6.6328125</v>
      </c>
      <c r="U3725">
        <v>1696</v>
      </c>
      <c r="V3725">
        <v>1692</v>
      </c>
      <c r="W3725">
        <v>144.75</v>
      </c>
      <c r="X3725">
        <v>145.25</v>
      </c>
      <c r="Y3725">
        <v>0</v>
      </c>
      <c r="Z3725">
        <v>0</v>
      </c>
      <c r="AA3725">
        <v>0</v>
      </c>
      <c r="AB3725">
        <v>0</v>
      </c>
    </row>
    <row r="3726" spans="12:28" x14ac:dyDescent="0.35">
      <c r="L3726" s="2">
        <v>44627.656457604164</v>
      </c>
      <c r="M3726">
        <v>0</v>
      </c>
      <c r="N3726">
        <v>0</v>
      </c>
      <c r="O3726">
        <v>0</v>
      </c>
      <c r="P3726">
        <v>0</v>
      </c>
      <c r="Q3726">
        <v>1</v>
      </c>
      <c r="R3726">
        <v>1</v>
      </c>
      <c r="S3726">
        <v>-7.06640625</v>
      </c>
      <c r="T3726">
        <v>-6.640625</v>
      </c>
      <c r="U3726">
        <v>1694</v>
      </c>
      <c r="V3726">
        <v>1691</v>
      </c>
      <c r="W3726">
        <v>144.5625</v>
      </c>
      <c r="X3726">
        <v>145.125</v>
      </c>
      <c r="Y3726">
        <v>0</v>
      </c>
      <c r="Z3726">
        <v>0</v>
      </c>
      <c r="AA3726">
        <v>0</v>
      </c>
      <c r="AB3726">
        <v>0</v>
      </c>
    </row>
    <row r="3727" spans="12:28" x14ac:dyDescent="0.35">
      <c r="L3727" s="2">
        <v>44627.656458761572</v>
      </c>
      <c r="M3727">
        <v>0</v>
      </c>
      <c r="N3727">
        <v>0</v>
      </c>
      <c r="O3727">
        <v>0</v>
      </c>
      <c r="P3727">
        <v>0</v>
      </c>
      <c r="Q3727">
        <v>1</v>
      </c>
      <c r="R3727">
        <v>1</v>
      </c>
      <c r="S3727">
        <v>-7.0546875</v>
      </c>
      <c r="T3727">
        <v>-6.66796875</v>
      </c>
      <c r="U3727">
        <v>1693</v>
      </c>
      <c r="V3727">
        <v>1689</v>
      </c>
      <c r="W3727">
        <v>144.375</v>
      </c>
      <c r="X3727">
        <v>144.8125</v>
      </c>
      <c r="Y3727">
        <v>0</v>
      </c>
      <c r="Z3727">
        <v>0</v>
      </c>
      <c r="AA3727">
        <v>0</v>
      </c>
      <c r="AB3727">
        <v>0</v>
      </c>
    </row>
    <row r="3728" spans="12:28" x14ac:dyDescent="0.35">
      <c r="L3728" s="2">
        <v>44627.656459918981</v>
      </c>
      <c r="M3728">
        <v>0</v>
      </c>
      <c r="N3728">
        <v>0</v>
      </c>
      <c r="O3728">
        <v>0</v>
      </c>
      <c r="P3728">
        <v>0</v>
      </c>
      <c r="Q3728">
        <v>1</v>
      </c>
      <c r="R3728">
        <v>1</v>
      </c>
      <c r="S3728">
        <v>-7.05859375</v>
      </c>
      <c r="T3728">
        <v>-6.69921875</v>
      </c>
      <c r="U3728">
        <v>1691</v>
      </c>
      <c r="V3728">
        <v>1688</v>
      </c>
      <c r="W3728">
        <v>144.125</v>
      </c>
      <c r="X3728">
        <v>144.625</v>
      </c>
      <c r="Y3728">
        <v>0</v>
      </c>
      <c r="Z3728">
        <v>0</v>
      </c>
      <c r="AA3728">
        <v>0</v>
      </c>
      <c r="AB3728">
        <v>0</v>
      </c>
    </row>
    <row r="3729" spans="12:28" x14ac:dyDescent="0.35">
      <c r="L3729" s="2">
        <v>44627.656461076389</v>
      </c>
      <c r="M3729">
        <v>0</v>
      </c>
      <c r="N3729">
        <v>0</v>
      </c>
      <c r="O3729">
        <v>0</v>
      </c>
      <c r="P3729">
        <v>0</v>
      </c>
      <c r="Q3729">
        <v>1</v>
      </c>
      <c r="R3729">
        <v>1</v>
      </c>
      <c r="S3729">
        <v>-7.0546875</v>
      </c>
      <c r="T3729">
        <v>-6.71484375</v>
      </c>
      <c r="U3729">
        <v>1690</v>
      </c>
      <c r="V3729">
        <v>1687</v>
      </c>
      <c r="W3729">
        <v>144.0625</v>
      </c>
      <c r="X3729">
        <v>144.5</v>
      </c>
      <c r="Y3729">
        <v>0</v>
      </c>
      <c r="Z3729">
        <v>0</v>
      </c>
      <c r="AA3729">
        <v>0</v>
      </c>
      <c r="AB3729">
        <v>0</v>
      </c>
    </row>
    <row r="3730" spans="12:28" x14ac:dyDescent="0.35">
      <c r="L3730" s="2">
        <v>44627.656462233797</v>
      </c>
      <c r="M3730">
        <v>0</v>
      </c>
      <c r="N3730">
        <v>0</v>
      </c>
      <c r="O3730">
        <v>0</v>
      </c>
      <c r="P3730">
        <v>0</v>
      </c>
      <c r="Q3730">
        <v>1</v>
      </c>
      <c r="R3730">
        <v>1</v>
      </c>
      <c r="S3730">
        <v>-7.0546875</v>
      </c>
      <c r="T3730">
        <v>-6.6953125</v>
      </c>
      <c r="U3730">
        <v>1689</v>
      </c>
      <c r="V3730">
        <v>1686</v>
      </c>
      <c r="W3730">
        <v>144</v>
      </c>
      <c r="X3730">
        <v>144.5</v>
      </c>
      <c r="Y3730">
        <v>0</v>
      </c>
      <c r="Z3730">
        <v>0</v>
      </c>
      <c r="AA3730">
        <v>0</v>
      </c>
      <c r="AB3730">
        <v>0</v>
      </c>
    </row>
    <row r="3731" spans="12:28" x14ac:dyDescent="0.35">
      <c r="L3731" s="2">
        <v>44627.656463391206</v>
      </c>
      <c r="M3731">
        <v>0</v>
      </c>
      <c r="N3731">
        <v>0</v>
      </c>
      <c r="O3731">
        <v>0</v>
      </c>
      <c r="P3731">
        <v>0</v>
      </c>
      <c r="Q3731">
        <v>1</v>
      </c>
      <c r="R3731">
        <v>1</v>
      </c>
      <c r="S3731">
        <v>-7.05078125</v>
      </c>
      <c r="T3731">
        <v>-6.66015625</v>
      </c>
      <c r="U3731">
        <v>1688</v>
      </c>
      <c r="V3731">
        <v>1685</v>
      </c>
      <c r="W3731">
        <v>144.1875</v>
      </c>
      <c r="X3731">
        <v>144.625</v>
      </c>
      <c r="Y3731">
        <v>0</v>
      </c>
      <c r="Z3731">
        <v>0</v>
      </c>
      <c r="AA3731">
        <v>0</v>
      </c>
      <c r="AB3731">
        <v>0</v>
      </c>
    </row>
    <row r="3732" spans="12:28" x14ac:dyDescent="0.35">
      <c r="L3732" s="2">
        <v>44627.656464548614</v>
      </c>
      <c r="M3732">
        <v>0</v>
      </c>
      <c r="N3732">
        <v>0</v>
      </c>
      <c r="O3732">
        <v>0</v>
      </c>
      <c r="P3732">
        <v>0</v>
      </c>
      <c r="Q3732">
        <v>1</v>
      </c>
      <c r="R3732">
        <v>1</v>
      </c>
      <c r="S3732">
        <v>-7.05078125</v>
      </c>
      <c r="T3732">
        <v>-6.60546875</v>
      </c>
      <c r="U3732">
        <v>1687</v>
      </c>
      <c r="V3732">
        <v>1684</v>
      </c>
      <c r="W3732">
        <v>144.25</v>
      </c>
      <c r="X3732">
        <v>144.6875</v>
      </c>
      <c r="Y3732">
        <v>0</v>
      </c>
      <c r="Z3732">
        <v>0</v>
      </c>
      <c r="AA3732">
        <v>0</v>
      </c>
      <c r="AB3732">
        <v>0</v>
      </c>
    </row>
    <row r="3733" spans="12:28" x14ac:dyDescent="0.35">
      <c r="L3733" s="2">
        <v>44627.656465706015</v>
      </c>
      <c r="M3733">
        <v>0</v>
      </c>
      <c r="N3733">
        <v>0</v>
      </c>
      <c r="O3733">
        <v>0</v>
      </c>
      <c r="P3733">
        <v>0</v>
      </c>
      <c r="Q3733">
        <v>1</v>
      </c>
      <c r="R3733">
        <v>1</v>
      </c>
      <c r="S3733">
        <v>-7.0546875</v>
      </c>
      <c r="T3733">
        <v>-6.578125</v>
      </c>
      <c r="U3733">
        <v>1686</v>
      </c>
      <c r="V3733">
        <v>1683</v>
      </c>
      <c r="W3733">
        <v>144.3125</v>
      </c>
      <c r="X3733">
        <v>144.6875</v>
      </c>
      <c r="Y3733">
        <v>0</v>
      </c>
      <c r="Z3733">
        <v>0</v>
      </c>
      <c r="AA3733">
        <v>0</v>
      </c>
      <c r="AB3733">
        <v>0</v>
      </c>
    </row>
    <row r="3734" spans="12:28" x14ac:dyDescent="0.35">
      <c r="L3734" s="2">
        <v>44627.656466863424</v>
      </c>
      <c r="M3734">
        <v>0</v>
      </c>
      <c r="N3734">
        <v>0</v>
      </c>
      <c r="O3734">
        <v>0</v>
      </c>
      <c r="P3734">
        <v>0</v>
      </c>
      <c r="Q3734">
        <v>1</v>
      </c>
      <c r="R3734">
        <v>1</v>
      </c>
      <c r="S3734">
        <v>-7.05859375</v>
      </c>
      <c r="T3734">
        <v>-6.55078125</v>
      </c>
      <c r="U3734">
        <v>1685</v>
      </c>
      <c r="V3734">
        <v>1683</v>
      </c>
      <c r="W3734">
        <v>144.375</v>
      </c>
      <c r="X3734">
        <v>144.5625</v>
      </c>
      <c r="Y3734">
        <v>0</v>
      </c>
      <c r="Z3734">
        <v>0</v>
      </c>
      <c r="AA3734">
        <v>0</v>
      </c>
      <c r="AB3734">
        <v>0</v>
      </c>
    </row>
    <row r="3735" spans="12:28" x14ac:dyDescent="0.35">
      <c r="L3735" s="2">
        <v>44627.656468020832</v>
      </c>
      <c r="M3735">
        <v>0</v>
      </c>
      <c r="N3735">
        <v>0</v>
      </c>
      <c r="O3735">
        <v>0</v>
      </c>
      <c r="P3735">
        <v>0</v>
      </c>
      <c r="Q3735">
        <v>1</v>
      </c>
      <c r="R3735">
        <v>1</v>
      </c>
      <c r="S3735">
        <v>-7.05859375</v>
      </c>
      <c r="T3735">
        <v>-6.53515625</v>
      </c>
      <c r="U3735">
        <v>1684</v>
      </c>
      <c r="V3735">
        <v>1682</v>
      </c>
      <c r="W3735">
        <v>144.375</v>
      </c>
      <c r="X3735">
        <v>144.5625</v>
      </c>
      <c r="Y3735">
        <v>0</v>
      </c>
      <c r="Z3735">
        <v>0</v>
      </c>
      <c r="AA3735">
        <v>0</v>
      </c>
      <c r="AB3735">
        <v>0</v>
      </c>
    </row>
    <row r="3736" spans="12:28" x14ac:dyDescent="0.35">
      <c r="L3736" s="2">
        <v>44627.656469178241</v>
      </c>
      <c r="M3736">
        <v>0</v>
      </c>
      <c r="N3736">
        <v>0</v>
      </c>
      <c r="O3736">
        <v>0</v>
      </c>
      <c r="P3736">
        <v>0</v>
      </c>
      <c r="Q3736">
        <v>1</v>
      </c>
      <c r="R3736">
        <v>1</v>
      </c>
      <c r="S3736">
        <v>-7.0546875</v>
      </c>
      <c r="T3736">
        <v>-6.51953125</v>
      </c>
      <c r="U3736">
        <v>1684</v>
      </c>
      <c r="V3736">
        <v>1681</v>
      </c>
      <c r="W3736">
        <v>144.625</v>
      </c>
      <c r="X3736">
        <v>144.8125</v>
      </c>
      <c r="Y3736">
        <v>0</v>
      </c>
      <c r="Z3736">
        <v>0</v>
      </c>
      <c r="AA3736">
        <v>0</v>
      </c>
      <c r="AB3736">
        <v>0</v>
      </c>
    </row>
    <row r="3737" spans="12:28" x14ac:dyDescent="0.35">
      <c r="L3737" s="2">
        <v>44627.656470335649</v>
      </c>
      <c r="M3737">
        <v>0</v>
      </c>
      <c r="N3737">
        <v>0</v>
      </c>
      <c r="O3737">
        <v>0</v>
      </c>
      <c r="P3737">
        <v>0</v>
      </c>
      <c r="Q3737">
        <v>1</v>
      </c>
      <c r="R3737">
        <v>1</v>
      </c>
      <c r="S3737">
        <v>-7.0546875</v>
      </c>
      <c r="T3737">
        <v>-6.5078125</v>
      </c>
      <c r="U3737">
        <v>1683</v>
      </c>
      <c r="V3737">
        <v>1680</v>
      </c>
      <c r="W3737">
        <v>144.875</v>
      </c>
      <c r="X3737">
        <v>145.0625</v>
      </c>
      <c r="Y3737">
        <v>0</v>
      </c>
      <c r="Z3737">
        <v>0</v>
      </c>
      <c r="AA3737">
        <v>0</v>
      </c>
      <c r="AB3737">
        <v>0</v>
      </c>
    </row>
    <row r="3738" spans="12:28" x14ac:dyDescent="0.35">
      <c r="L3738" s="2">
        <v>44627.656471493057</v>
      </c>
      <c r="M3738">
        <v>0</v>
      </c>
      <c r="N3738">
        <v>0</v>
      </c>
      <c r="O3738">
        <v>0</v>
      </c>
      <c r="P3738">
        <v>0</v>
      </c>
      <c r="Q3738">
        <v>1</v>
      </c>
      <c r="R3738">
        <v>1</v>
      </c>
      <c r="S3738">
        <v>-7.05078125</v>
      </c>
      <c r="T3738">
        <v>-6.4921875</v>
      </c>
      <c r="U3738">
        <v>1682</v>
      </c>
      <c r="V3738">
        <v>1680</v>
      </c>
      <c r="W3738">
        <v>145.1875</v>
      </c>
      <c r="X3738">
        <v>145.375</v>
      </c>
      <c r="Y3738">
        <v>0</v>
      </c>
      <c r="Z3738">
        <v>0</v>
      </c>
      <c r="AA3738">
        <v>0</v>
      </c>
      <c r="AB3738">
        <v>0</v>
      </c>
    </row>
    <row r="3739" spans="12:28" x14ac:dyDescent="0.35">
      <c r="L3739" s="2">
        <v>44627.656472650466</v>
      </c>
      <c r="M3739">
        <v>0</v>
      </c>
      <c r="N3739">
        <v>0</v>
      </c>
      <c r="O3739">
        <v>0</v>
      </c>
      <c r="P3739">
        <v>0</v>
      </c>
      <c r="Q3739">
        <v>1</v>
      </c>
      <c r="R3739">
        <v>1</v>
      </c>
      <c r="S3739">
        <v>-7.05078125</v>
      </c>
      <c r="T3739">
        <v>-6.484375</v>
      </c>
      <c r="U3739">
        <v>1681</v>
      </c>
      <c r="V3739">
        <v>1679</v>
      </c>
      <c r="W3739">
        <v>145.4375</v>
      </c>
      <c r="X3739">
        <v>145.625</v>
      </c>
      <c r="Y3739">
        <v>0</v>
      </c>
      <c r="Z3739">
        <v>0</v>
      </c>
      <c r="AA3739">
        <v>0</v>
      </c>
      <c r="AB3739">
        <v>0</v>
      </c>
    </row>
    <row r="3740" spans="12:28" x14ac:dyDescent="0.35">
      <c r="L3740" s="2">
        <v>44627.656473807867</v>
      </c>
      <c r="M3740">
        <v>0</v>
      </c>
      <c r="N3740">
        <v>0</v>
      </c>
      <c r="O3740">
        <v>0</v>
      </c>
      <c r="P3740">
        <v>0</v>
      </c>
      <c r="Q3740">
        <v>1</v>
      </c>
      <c r="R3740">
        <v>1</v>
      </c>
      <c r="S3740">
        <v>-7.05859375</v>
      </c>
      <c r="T3740">
        <v>-6.4765625</v>
      </c>
      <c r="U3740">
        <v>1679</v>
      </c>
      <c r="V3740">
        <v>1677</v>
      </c>
      <c r="W3740">
        <v>145.625</v>
      </c>
      <c r="X3740">
        <v>145.8125</v>
      </c>
      <c r="Y3740">
        <v>0</v>
      </c>
      <c r="Z3740">
        <v>0</v>
      </c>
      <c r="AA3740">
        <v>0</v>
      </c>
      <c r="AB3740">
        <v>0</v>
      </c>
    </row>
    <row r="3741" spans="12:28" x14ac:dyDescent="0.35">
      <c r="L3741" s="2">
        <v>44627.656474965275</v>
      </c>
      <c r="M3741">
        <v>0</v>
      </c>
      <c r="N3741">
        <v>0</v>
      </c>
      <c r="O3741">
        <v>0</v>
      </c>
      <c r="P3741">
        <v>0</v>
      </c>
      <c r="Q3741">
        <v>1</v>
      </c>
      <c r="R3741">
        <v>1</v>
      </c>
      <c r="S3741">
        <v>-7.05859375</v>
      </c>
      <c r="T3741">
        <v>-6.46875</v>
      </c>
      <c r="U3741">
        <v>1678</v>
      </c>
      <c r="V3741">
        <v>1676</v>
      </c>
      <c r="W3741">
        <v>146</v>
      </c>
      <c r="X3741">
        <v>146.25</v>
      </c>
      <c r="Y3741">
        <v>0</v>
      </c>
      <c r="Z3741">
        <v>0</v>
      </c>
      <c r="AA3741">
        <v>0</v>
      </c>
      <c r="AB3741">
        <v>0</v>
      </c>
    </row>
    <row r="3742" spans="12:28" x14ac:dyDescent="0.35">
      <c r="L3742" s="2">
        <v>44627.656476122684</v>
      </c>
      <c r="M3742">
        <v>0</v>
      </c>
      <c r="N3742">
        <v>0</v>
      </c>
      <c r="O3742">
        <v>0</v>
      </c>
      <c r="P3742">
        <v>0</v>
      </c>
      <c r="Q3742">
        <v>1</v>
      </c>
      <c r="R3742">
        <v>1</v>
      </c>
      <c r="S3742">
        <v>-7.05859375</v>
      </c>
      <c r="T3742">
        <v>-6.46484375</v>
      </c>
      <c r="U3742">
        <v>1677</v>
      </c>
      <c r="V3742">
        <v>1675</v>
      </c>
      <c r="W3742">
        <v>146.5625</v>
      </c>
      <c r="X3742">
        <v>146.75</v>
      </c>
      <c r="Y3742">
        <v>0</v>
      </c>
      <c r="Z3742">
        <v>0</v>
      </c>
      <c r="AA3742">
        <v>0</v>
      </c>
      <c r="AB3742">
        <v>0</v>
      </c>
    </row>
    <row r="3743" spans="12:28" x14ac:dyDescent="0.35">
      <c r="L3743" s="2">
        <v>44627.656477280092</v>
      </c>
      <c r="M3743">
        <v>0</v>
      </c>
      <c r="N3743">
        <v>0</v>
      </c>
      <c r="O3743">
        <v>0</v>
      </c>
      <c r="P3743">
        <v>0</v>
      </c>
      <c r="Q3743">
        <v>1</v>
      </c>
      <c r="R3743">
        <v>1</v>
      </c>
      <c r="S3743">
        <v>-7.0546875</v>
      </c>
      <c r="T3743">
        <v>-6.4609375</v>
      </c>
      <c r="U3743">
        <v>1676</v>
      </c>
      <c r="V3743">
        <v>1674</v>
      </c>
      <c r="W3743">
        <v>146.875</v>
      </c>
      <c r="X3743">
        <v>147.125</v>
      </c>
      <c r="Y3743">
        <v>0</v>
      </c>
      <c r="Z3743">
        <v>0</v>
      </c>
      <c r="AA3743">
        <v>0</v>
      </c>
      <c r="AB3743">
        <v>0</v>
      </c>
    </row>
    <row r="3744" spans="12:28" x14ac:dyDescent="0.35">
      <c r="L3744" s="2">
        <v>44627.6564784375</v>
      </c>
      <c r="M3744">
        <v>0</v>
      </c>
      <c r="N3744">
        <v>0</v>
      </c>
      <c r="O3744">
        <v>0</v>
      </c>
      <c r="P3744">
        <v>0</v>
      </c>
      <c r="Q3744">
        <v>1</v>
      </c>
      <c r="R3744">
        <v>1</v>
      </c>
      <c r="S3744">
        <v>-7.05859375</v>
      </c>
      <c r="T3744">
        <v>-6.45703125</v>
      </c>
      <c r="U3744">
        <v>1675</v>
      </c>
      <c r="V3744">
        <v>1673</v>
      </c>
      <c r="W3744">
        <v>147.125</v>
      </c>
      <c r="X3744">
        <v>147.4375</v>
      </c>
      <c r="Y3744">
        <v>0</v>
      </c>
      <c r="Z3744">
        <v>0</v>
      </c>
      <c r="AA3744">
        <v>0</v>
      </c>
      <c r="AB3744">
        <v>0</v>
      </c>
    </row>
    <row r="3745" spans="12:28" x14ac:dyDescent="0.35">
      <c r="L3745" s="2">
        <v>44627.656479594909</v>
      </c>
      <c r="M3745">
        <v>0</v>
      </c>
      <c r="N3745">
        <v>0</v>
      </c>
      <c r="O3745">
        <v>0</v>
      </c>
      <c r="P3745">
        <v>0</v>
      </c>
      <c r="Q3745">
        <v>1</v>
      </c>
      <c r="R3745">
        <v>1</v>
      </c>
      <c r="S3745">
        <v>-7.0625</v>
      </c>
      <c r="T3745">
        <v>-6.4609375</v>
      </c>
      <c r="U3745">
        <v>1673</v>
      </c>
      <c r="V3745">
        <v>1671</v>
      </c>
      <c r="W3745">
        <v>147.3125</v>
      </c>
      <c r="X3745">
        <v>147.5625</v>
      </c>
      <c r="Y3745">
        <v>0</v>
      </c>
      <c r="Z3745">
        <v>0</v>
      </c>
      <c r="AA3745">
        <v>0</v>
      </c>
      <c r="AB3745">
        <v>0</v>
      </c>
    </row>
    <row r="3746" spans="12:28" x14ac:dyDescent="0.35">
      <c r="L3746" s="2">
        <v>44627.656480752317</v>
      </c>
      <c r="M3746">
        <v>0</v>
      </c>
      <c r="N3746">
        <v>0</v>
      </c>
      <c r="O3746">
        <v>0</v>
      </c>
      <c r="P3746">
        <v>0</v>
      </c>
      <c r="Q3746">
        <v>1</v>
      </c>
      <c r="R3746">
        <v>1</v>
      </c>
      <c r="S3746">
        <v>-7.06640625</v>
      </c>
      <c r="T3746">
        <v>-6.44921875</v>
      </c>
      <c r="U3746">
        <v>1672</v>
      </c>
      <c r="V3746">
        <v>1670</v>
      </c>
      <c r="W3746">
        <v>147.25</v>
      </c>
      <c r="X3746">
        <v>147.5</v>
      </c>
      <c r="Y3746">
        <v>0</v>
      </c>
      <c r="Z3746">
        <v>0</v>
      </c>
      <c r="AA3746">
        <v>0</v>
      </c>
      <c r="AB3746">
        <v>0</v>
      </c>
    </row>
    <row r="3747" spans="12:28" x14ac:dyDescent="0.35">
      <c r="L3747" s="2">
        <v>44627.656481909726</v>
      </c>
      <c r="M3747">
        <v>0</v>
      </c>
      <c r="N3747">
        <v>0</v>
      </c>
      <c r="O3747">
        <v>0</v>
      </c>
      <c r="P3747">
        <v>0</v>
      </c>
      <c r="Q3747">
        <v>1</v>
      </c>
      <c r="R3747">
        <v>1</v>
      </c>
      <c r="S3747">
        <v>-7.0703125</v>
      </c>
      <c r="T3747">
        <v>-6.4296875</v>
      </c>
      <c r="U3747">
        <v>1671</v>
      </c>
      <c r="V3747">
        <v>1669</v>
      </c>
      <c r="W3747">
        <v>146.9375</v>
      </c>
      <c r="X3747">
        <v>147.1875</v>
      </c>
      <c r="Y3747">
        <v>0</v>
      </c>
      <c r="Z3747">
        <v>0</v>
      </c>
      <c r="AA3747">
        <v>0</v>
      </c>
      <c r="AB3747">
        <v>0</v>
      </c>
    </row>
    <row r="3748" spans="12:28" x14ac:dyDescent="0.35">
      <c r="L3748" s="2">
        <v>44627.656483067127</v>
      </c>
      <c r="M3748">
        <v>0</v>
      </c>
      <c r="N3748">
        <v>0</v>
      </c>
      <c r="O3748">
        <v>0</v>
      </c>
      <c r="P3748">
        <v>0</v>
      </c>
      <c r="Q3748">
        <v>1</v>
      </c>
      <c r="R3748">
        <v>1</v>
      </c>
      <c r="S3748">
        <v>-7.0703125</v>
      </c>
      <c r="T3748">
        <v>-6.41015625</v>
      </c>
      <c r="U3748">
        <v>1670</v>
      </c>
      <c r="V3748">
        <v>1668</v>
      </c>
      <c r="W3748">
        <v>146.625</v>
      </c>
      <c r="X3748">
        <v>146.8125</v>
      </c>
      <c r="Y3748">
        <v>0</v>
      </c>
      <c r="Z3748">
        <v>0</v>
      </c>
      <c r="AA3748">
        <v>0</v>
      </c>
      <c r="AB3748">
        <v>0</v>
      </c>
    </row>
    <row r="3749" spans="12:28" x14ac:dyDescent="0.35">
      <c r="L3749" s="2">
        <v>44627.656484224535</v>
      </c>
      <c r="M3749">
        <v>0</v>
      </c>
      <c r="N3749">
        <v>0</v>
      </c>
      <c r="O3749">
        <v>0</v>
      </c>
      <c r="P3749">
        <v>0</v>
      </c>
      <c r="Q3749">
        <v>1</v>
      </c>
      <c r="R3749">
        <v>1</v>
      </c>
      <c r="S3749">
        <v>-7.078125</v>
      </c>
      <c r="T3749">
        <v>-6.38671875</v>
      </c>
      <c r="U3749">
        <v>1668</v>
      </c>
      <c r="V3749">
        <v>1666</v>
      </c>
      <c r="W3749">
        <v>146.4375</v>
      </c>
      <c r="X3749">
        <v>146.6875</v>
      </c>
      <c r="Y3749">
        <v>0</v>
      </c>
      <c r="Z3749">
        <v>0</v>
      </c>
      <c r="AA3749">
        <v>0</v>
      </c>
      <c r="AB3749">
        <v>0</v>
      </c>
    </row>
    <row r="3750" spans="12:28" x14ac:dyDescent="0.35">
      <c r="L3750" s="2">
        <v>44627.656485381944</v>
      </c>
      <c r="M3750">
        <v>0</v>
      </c>
      <c r="N3750">
        <v>0</v>
      </c>
      <c r="O3750">
        <v>0</v>
      </c>
      <c r="P3750">
        <v>0</v>
      </c>
      <c r="Q3750">
        <v>1</v>
      </c>
      <c r="R3750">
        <v>1</v>
      </c>
      <c r="S3750">
        <v>-7.07421875</v>
      </c>
      <c r="T3750">
        <v>-6.34765625</v>
      </c>
      <c r="U3750">
        <v>1668</v>
      </c>
      <c r="V3750">
        <v>1665</v>
      </c>
      <c r="W3750">
        <v>146.375</v>
      </c>
      <c r="X3750">
        <v>146.625</v>
      </c>
      <c r="Y3750">
        <v>0</v>
      </c>
      <c r="Z3750">
        <v>0</v>
      </c>
      <c r="AA3750">
        <v>0</v>
      </c>
      <c r="AB3750">
        <v>0</v>
      </c>
    </row>
    <row r="3751" spans="12:28" x14ac:dyDescent="0.35">
      <c r="L3751" s="2">
        <v>44627.656486539352</v>
      </c>
      <c r="M3751">
        <v>0</v>
      </c>
      <c r="N3751">
        <v>0</v>
      </c>
      <c r="O3751">
        <v>0</v>
      </c>
      <c r="P3751">
        <v>0</v>
      </c>
      <c r="Q3751">
        <v>1</v>
      </c>
      <c r="R3751">
        <v>1</v>
      </c>
      <c r="S3751">
        <v>-7.07421875</v>
      </c>
      <c r="T3751">
        <v>-6.31640625</v>
      </c>
      <c r="U3751">
        <v>1667</v>
      </c>
      <c r="V3751">
        <v>1664</v>
      </c>
      <c r="W3751">
        <v>146.1875</v>
      </c>
      <c r="X3751">
        <v>146.4375</v>
      </c>
      <c r="Y3751">
        <v>0</v>
      </c>
      <c r="Z3751">
        <v>0</v>
      </c>
      <c r="AA3751">
        <v>0</v>
      </c>
      <c r="AB3751">
        <v>0</v>
      </c>
    </row>
    <row r="3752" spans="12:28" x14ac:dyDescent="0.35">
      <c r="L3752" s="2">
        <v>44627.65648769676</v>
      </c>
      <c r="M3752">
        <v>0</v>
      </c>
      <c r="N3752">
        <v>0</v>
      </c>
      <c r="O3752">
        <v>0</v>
      </c>
      <c r="P3752">
        <v>0</v>
      </c>
      <c r="Q3752">
        <v>1</v>
      </c>
      <c r="R3752">
        <v>1</v>
      </c>
      <c r="S3752">
        <v>-7.0703125</v>
      </c>
      <c r="T3752">
        <v>-6.27734375</v>
      </c>
      <c r="U3752">
        <v>1666</v>
      </c>
      <c r="V3752">
        <v>1664</v>
      </c>
      <c r="W3752">
        <v>146</v>
      </c>
      <c r="X3752">
        <v>146.25</v>
      </c>
      <c r="Y3752">
        <v>0</v>
      </c>
      <c r="Z3752">
        <v>0</v>
      </c>
      <c r="AA3752">
        <v>0</v>
      </c>
      <c r="AB3752">
        <v>0</v>
      </c>
    </row>
    <row r="3753" spans="12:28" x14ac:dyDescent="0.35">
      <c r="L3753" s="2">
        <v>44627.656488854169</v>
      </c>
      <c r="M3753">
        <v>0</v>
      </c>
      <c r="N3753">
        <v>0</v>
      </c>
      <c r="O3753">
        <v>0</v>
      </c>
      <c r="P3753">
        <v>0</v>
      </c>
      <c r="Q3753">
        <v>1</v>
      </c>
      <c r="R3753">
        <v>1</v>
      </c>
      <c r="S3753">
        <v>-7.06640625</v>
      </c>
      <c r="T3753">
        <v>-6.2578125</v>
      </c>
      <c r="U3753">
        <v>1665</v>
      </c>
      <c r="V3753">
        <v>1663</v>
      </c>
      <c r="W3753">
        <v>145.6875</v>
      </c>
      <c r="X3753">
        <v>146</v>
      </c>
      <c r="Y3753">
        <v>0</v>
      </c>
      <c r="Z3753">
        <v>0</v>
      </c>
      <c r="AA3753">
        <v>0</v>
      </c>
      <c r="AB3753">
        <v>0</v>
      </c>
    </row>
    <row r="3754" spans="12:28" x14ac:dyDescent="0.35">
      <c r="L3754" s="2">
        <v>44627.656490011577</v>
      </c>
      <c r="M3754">
        <v>0</v>
      </c>
      <c r="N3754">
        <v>0</v>
      </c>
      <c r="O3754">
        <v>0</v>
      </c>
      <c r="P3754">
        <v>0</v>
      </c>
      <c r="Q3754">
        <v>1</v>
      </c>
      <c r="R3754">
        <v>1</v>
      </c>
      <c r="S3754">
        <v>-7.0546875</v>
      </c>
      <c r="T3754">
        <v>-6.23828125</v>
      </c>
      <c r="U3754">
        <v>1664</v>
      </c>
      <c r="V3754">
        <v>1662</v>
      </c>
      <c r="W3754">
        <v>145.3125</v>
      </c>
      <c r="X3754">
        <v>145.625</v>
      </c>
      <c r="Y3754">
        <v>0</v>
      </c>
      <c r="Z3754">
        <v>0</v>
      </c>
      <c r="AA3754">
        <v>0</v>
      </c>
      <c r="AB3754">
        <v>0</v>
      </c>
    </row>
    <row r="3755" spans="12:28" x14ac:dyDescent="0.35">
      <c r="L3755" s="2">
        <v>44627.656491168978</v>
      </c>
      <c r="M3755">
        <v>0</v>
      </c>
      <c r="N3755">
        <v>0</v>
      </c>
      <c r="O3755">
        <v>0</v>
      </c>
      <c r="P3755">
        <v>0</v>
      </c>
      <c r="Q3755">
        <v>1</v>
      </c>
      <c r="R3755">
        <v>1</v>
      </c>
      <c r="S3755">
        <v>-7.046875</v>
      </c>
      <c r="T3755">
        <v>-6.234375</v>
      </c>
      <c r="U3755">
        <v>1663</v>
      </c>
      <c r="V3755">
        <v>1661</v>
      </c>
      <c r="W3755">
        <v>144.9375</v>
      </c>
      <c r="X3755">
        <v>145.25</v>
      </c>
      <c r="Y3755">
        <v>0</v>
      </c>
      <c r="Z3755">
        <v>0</v>
      </c>
      <c r="AA3755">
        <v>0</v>
      </c>
      <c r="AB3755">
        <v>0</v>
      </c>
    </row>
    <row r="3756" spans="12:28" x14ac:dyDescent="0.35">
      <c r="L3756" s="2">
        <v>44627.656492326387</v>
      </c>
      <c r="M3756">
        <v>0</v>
      </c>
      <c r="N3756">
        <v>0</v>
      </c>
      <c r="O3756">
        <v>0</v>
      </c>
      <c r="P3756">
        <v>0</v>
      </c>
      <c r="Q3756">
        <v>1</v>
      </c>
      <c r="R3756">
        <v>1</v>
      </c>
      <c r="S3756">
        <v>-7.03515625</v>
      </c>
      <c r="T3756">
        <v>-6.2265625</v>
      </c>
      <c r="U3756">
        <v>1662</v>
      </c>
      <c r="V3756">
        <v>1660</v>
      </c>
      <c r="W3756">
        <v>144.375</v>
      </c>
      <c r="X3756">
        <v>144.75</v>
      </c>
      <c r="Y3756">
        <v>0</v>
      </c>
      <c r="Z3756">
        <v>0</v>
      </c>
      <c r="AA3756">
        <v>0</v>
      </c>
      <c r="AB3756">
        <v>0</v>
      </c>
    </row>
    <row r="3757" spans="12:28" x14ac:dyDescent="0.35">
      <c r="L3757" s="2">
        <v>44627.656493483795</v>
      </c>
      <c r="M3757">
        <v>0</v>
      </c>
      <c r="N3757">
        <v>0</v>
      </c>
      <c r="O3757">
        <v>0</v>
      </c>
      <c r="P3757">
        <v>0</v>
      </c>
      <c r="Q3757">
        <v>1</v>
      </c>
      <c r="R3757">
        <v>1</v>
      </c>
      <c r="S3757">
        <v>-7.0390625</v>
      </c>
      <c r="T3757">
        <v>-6.22265625</v>
      </c>
      <c r="U3757">
        <v>1661</v>
      </c>
      <c r="V3757">
        <v>1659</v>
      </c>
      <c r="W3757">
        <v>144.25</v>
      </c>
      <c r="X3757">
        <v>144.5625</v>
      </c>
      <c r="Y3757">
        <v>0</v>
      </c>
      <c r="Z3757">
        <v>0</v>
      </c>
      <c r="AA3757">
        <v>0</v>
      </c>
      <c r="AB3757">
        <v>0</v>
      </c>
    </row>
    <row r="3758" spans="12:28" x14ac:dyDescent="0.35">
      <c r="L3758" s="2">
        <v>44627.656495520831</v>
      </c>
      <c r="M3758">
        <v>0</v>
      </c>
      <c r="N3758">
        <v>0</v>
      </c>
      <c r="O3758">
        <v>0</v>
      </c>
      <c r="P3758">
        <v>0</v>
      </c>
      <c r="Q3758">
        <v>1</v>
      </c>
      <c r="R3758">
        <v>1</v>
      </c>
      <c r="S3758">
        <v>-7.03125</v>
      </c>
      <c r="T3758">
        <v>-6.21484375</v>
      </c>
      <c r="U3758">
        <v>1660</v>
      </c>
      <c r="V3758">
        <v>1657</v>
      </c>
      <c r="W3758">
        <v>144.0625</v>
      </c>
      <c r="X3758">
        <v>144.1875</v>
      </c>
      <c r="Y3758">
        <v>0</v>
      </c>
      <c r="Z3758">
        <v>0</v>
      </c>
      <c r="AA3758">
        <v>0</v>
      </c>
      <c r="AB3758">
        <v>0</v>
      </c>
    </row>
    <row r="3759" spans="12:28" x14ac:dyDescent="0.35">
      <c r="L3759" s="2">
        <v>44627.656496678239</v>
      </c>
      <c r="M3759">
        <v>0</v>
      </c>
      <c r="N3759">
        <v>0</v>
      </c>
      <c r="O3759">
        <v>0</v>
      </c>
      <c r="P3759">
        <v>0</v>
      </c>
      <c r="Q3759">
        <v>1</v>
      </c>
      <c r="R3759">
        <v>1</v>
      </c>
      <c r="S3759">
        <v>-7.0234375</v>
      </c>
      <c r="T3759">
        <v>-6.2109375</v>
      </c>
      <c r="U3759">
        <v>1659</v>
      </c>
      <c r="V3759">
        <v>1656</v>
      </c>
      <c r="W3759">
        <v>143.75</v>
      </c>
      <c r="X3759">
        <v>144.0625</v>
      </c>
      <c r="Y3759">
        <v>0</v>
      </c>
      <c r="Z3759">
        <v>0</v>
      </c>
      <c r="AA3759">
        <v>0</v>
      </c>
      <c r="AB3759">
        <v>0</v>
      </c>
    </row>
    <row r="3760" spans="12:28" x14ac:dyDescent="0.35">
      <c r="L3760" s="2">
        <v>44627.656497835647</v>
      </c>
      <c r="M3760">
        <v>0</v>
      </c>
      <c r="N3760">
        <v>0</v>
      </c>
      <c r="O3760">
        <v>0</v>
      </c>
      <c r="P3760">
        <v>0</v>
      </c>
      <c r="Q3760">
        <v>1</v>
      </c>
      <c r="R3760">
        <v>1</v>
      </c>
      <c r="S3760">
        <v>-7.0234375</v>
      </c>
      <c r="T3760">
        <v>-6.2109375</v>
      </c>
      <c r="U3760">
        <v>1658</v>
      </c>
      <c r="V3760">
        <v>1655</v>
      </c>
      <c r="W3760">
        <v>143.625</v>
      </c>
      <c r="X3760">
        <v>144.25</v>
      </c>
      <c r="Y3760">
        <v>0</v>
      </c>
      <c r="Z3760">
        <v>0</v>
      </c>
      <c r="AA3760">
        <v>0</v>
      </c>
      <c r="AB3760">
        <v>0</v>
      </c>
    </row>
    <row r="3761" spans="12:28" x14ac:dyDescent="0.35">
      <c r="L3761" s="2">
        <v>44627.656498993056</v>
      </c>
      <c r="M3761">
        <v>0</v>
      </c>
      <c r="N3761">
        <v>0</v>
      </c>
      <c r="O3761">
        <v>0</v>
      </c>
      <c r="P3761">
        <v>0</v>
      </c>
      <c r="Q3761">
        <v>1</v>
      </c>
      <c r="R3761">
        <v>1</v>
      </c>
      <c r="S3761">
        <v>-7.0234375</v>
      </c>
      <c r="T3761">
        <v>-6.2109375</v>
      </c>
      <c r="U3761">
        <v>1658</v>
      </c>
      <c r="V3761">
        <v>1654</v>
      </c>
      <c r="W3761">
        <v>143.75</v>
      </c>
      <c r="X3761">
        <v>144.5625</v>
      </c>
      <c r="Y3761">
        <v>0</v>
      </c>
      <c r="Z3761">
        <v>0</v>
      </c>
      <c r="AA3761">
        <v>0</v>
      </c>
      <c r="AB3761">
        <v>0</v>
      </c>
    </row>
    <row r="3762" spans="12:28" x14ac:dyDescent="0.35">
      <c r="L3762" s="2">
        <v>44627.656500150464</v>
      </c>
      <c r="M3762">
        <v>0</v>
      </c>
      <c r="N3762">
        <v>0</v>
      </c>
      <c r="O3762">
        <v>0</v>
      </c>
      <c r="P3762">
        <v>0</v>
      </c>
      <c r="Q3762">
        <v>1</v>
      </c>
      <c r="R3762">
        <v>1</v>
      </c>
      <c r="S3762">
        <v>-7.03125</v>
      </c>
      <c r="T3762">
        <v>-6.2109375</v>
      </c>
      <c r="U3762">
        <v>1657</v>
      </c>
      <c r="V3762">
        <v>1653</v>
      </c>
      <c r="W3762">
        <v>144.0625</v>
      </c>
      <c r="X3762">
        <v>144.75</v>
      </c>
      <c r="Y3762">
        <v>0</v>
      </c>
      <c r="Z3762">
        <v>0</v>
      </c>
      <c r="AA3762">
        <v>0</v>
      </c>
      <c r="AB3762">
        <v>0</v>
      </c>
    </row>
    <row r="3763" spans="12:28" x14ac:dyDescent="0.35">
      <c r="L3763" s="2">
        <v>44627.656501307873</v>
      </c>
      <c r="M3763">
        <v>0</v>
      </c>
      <c r="N3763">
        <v>0</v>
      </c>
      <c r="O3763">
        <v>0</v>
      </c>
      <c r="P3763">
        <v>0</v>
      </c>
      <c r="Q3763">
        <v>1</v>
      </c>
      <c r="R3763">
        <v>1</v>
      </c>
      <c r="S3763">
        <v>-7.02734375</v>
      </c>
      <c r="T3763">
        <v>-6.20703125</v>
      </c>
      <c r="U3763">
        <v>1656</v>
      </c>
      <c r="V3763">
        <v>1652</v>
      </c>
      <c r="W3763">
        <v>144.1875</v>
      </c>
      <c r="X3763">
        <v>144.875</v>
      </c>
      <c r="Y3763">
        <v>0</v>
      </c>
      <c r="Z3763">
        <v>0</v>
      </c>
      <c r="AA3763">
        <v>0</v>
      </c>
      <c r="AB3763">
        <v>0</v>
      </c>
    </row>
    <row r="3764" spans="12:28" x14ac:dyDescent="0.35">
      <c r="L3764" s="2">
        <v>44627.656502465281</v>
      </c>
      <c r="M3764">
        <v>0</v>
      </c>
      <c r="N3764">
        <v>0</v>
      </c>
      <c r="O3764">
        <v>0</v>
      </c>
      <c r="P3764">
        <v>0</v>
      </c>
      <c r="Q3764">
        <v>1</v>
      </c>
      <c r="R3764">
        <v>1</v>
      </c>
      <c r="S3764">
        <v>-7.02734375</v>
      </c>
      <c r="T3764">
        <v>-6.2109375</v>
      </c>
      <c r="U3764">
        <v>1655</v>
      </c>
      <c r="V3764">
        <v>1651</v>
      </c>
      <c r="W3764">
        <v>144.3125</v>
      </c>
      <c r="X3764">
        <v>144.9375</v>
      </c>
      <c r="Y3764">
        <v>0</v>
      </c>
      <c r="Z3764">
        <v>0</v>
      </c>
      <c r="AA3764">
        <v>0</v>
      </c>
      <c r="AB3764">
        <v>0</v>
      </c>
    </row>
    <row r="3765" spans="12:28" x14ac:dyDescent="0.35">
      <c r="L3765" s="2">
        <v>44627.656503622682</v>
      </c>
      <c r="M3765">
        <v>0</v>
      </c>
      <c r="N3765">
        <v>0</v>
      </c>
      <c r="O3765">
        <v>0</v>
      </c>
      <c r="P3765">
        <v>0</v>
      </c>
      <c r="Q3765">
        <v>1</v>
      </c>
      <c r="R3765">
        <v>1</v>
      </c>
      <c r="S3765">
        <v>-7.0234375</v>
      </c>
      <c r="T3765">
        <v>-6.20703125</v>
      </c>
      <c r="U3765">
        <v>1654</v>
      </c>
      <c r="V3765">
        <v>1650</v>
      </c>
      <c r="W3765">
        <v>144.3125</v>
      </c>
      <c r="X3765">
        <v>145</v>
      </c>
      <c r="Y3765">
        <v>0</v>
      </c>
      <c r="Z3765">
        <v>0</v>
      </c>
      <c r="AA3765">
        <v>0</v>
      </c>
      <c r="AB3765">
        <v>0</v>
      </c>
    </row>
    <row r="3766" spans="12:28" x14ac:dyDescent="0.35">
      <c r="L3766" s="2">
        <v>44627.65650478009</v>
      </c>
      <c r="M3766">
        <v>0</v>
      </c>
      <c r="N3766">
        <v>0</v>
      </c>
      <c r="O3766">
        <v>0</v>
      </c>
      <c r="P3766">
        <v>0</v>
      </c>
      <c r="Q3766">
        <v>1</v>
      </c>
      <c r="R3766">
        <v>1</v>
      </c>
      <c r="S3766">
        <v>-7.02734375</v>
      </c>
      <c r="T3766">
        <v>-6.19921875</v>
      </c>
      <c r="U3766">
        <v>1653</v>
      </c>
      <c r="V3766">
        <v>1649</v>
      </c>
      <c r="W3766">
        <v>144.375</v>
      </c>
      <c r="X3766">
        <v>145</v>
      </c>
      <c r="Y3766">
        <v>0</v>
      </c>
      <c r="Z3766">
        <v>0</v>
      </c>
      <c r="AA3766">
        <v>0</v>
      </c>
      <c r="AB3766">
        <v>0</v>
      </c>
    </row>
    <row r="3767" spans="12:28" x14ac:dyDescent="0.35">
      <c r="L3767" s="2">
        <v>44627.656505937499</v>
      </c>
      <c r="M3767">
        <v>0</v>
      </c>
      <c r="N3767">
        <v>0</v>
      </c>
      <c r="O3767">
        <v>0</v>
      </c>
      <c r="P3767">
        <v>0</v>
      </c>
      <c r="Q3767">
        <v>1</v>
      </c>
      <c r="R3767">
        <v>1</v>
      </c>
      <c r="S3767">
        <v>-7.02734375</v>
      </c>
      <c r="T3767">
        <v>-6.1953125</v>
      </c>
      <c r="U3767">
        <v>1652</v>
      </c>
      <c r="V3767">
        <v>1647</v>
      </c>
      <c r="W3767">
        <v>144.3125</v>
      </c>
      <c r="X3767">
        <v>144.875</v>
      </c>
      <c r="Y3767">
        <v>0</v>
      </c>
      <c r="Z3767">
        <v>0</v>
      </c>
      <c r="AA3767">
        <v>0</v>
      </c>
      <c r="AB3767">
        <v>0</v>
      </c>
    </row>
    <row r="3768" spans="12:28" x14ac:dyDescent="0.35">
      <c r="L3768" s="2">
        <v>44627.656507094907</v>
      </c>
      <c r="M3768">
        <v>0</v>
      </c>
      <c r="N3768">
        <v>0</v>
      </c>
      <c r="O3768">
        <v>0</v>
      </c>
      <c r="P3768">
        <v>0</v>
      </c>
      <c r="Q3768">
        <v>1</v>
      </c>
      <c r="R3768">
        <v>1</v>
      </c>
      <c r="S3768">
        <v>-7.0234375</v>
      </c>
      <c r="T3768">
        <v>-6.1953125</v>
      </c>
      <c r="U3768">
        <v>1650</v>
      </c>
      <c r="V3768">
        <v>1646</v>
      </c>
      <c r="W3768">
        <v>144.25</v>
      </c>
      <c r="X3768">
        <v>144.625</v>
      </c>
      <c r="Y3768">
        <v>0</v>
      </c>
      <c r="Z3768">
        <v>0</v>
      </c>
      <c r="AA3768">
        <v>0</v>
      </c>
      <c r="AB3768">
        <v>0</v>
      </c>
    </row>
    <row r="3769" spans="12:28" x14ac:dyDescent="0.35">
      <c r="L3769" s="2">
        <v>44627.656508252316</v>
      </c>
      <c r="M3769">
        <v>0</v>
      </c>
      <c r="N3769">
        <v>0</v>
      </c>
      <c r="O3769">
        <v>0</v>
      </c>
      <c r="P3769">
        <v>0</v>
      </c>
      <c r="Q3769">
        <v>1</v>
      </c>
      <c r="R3769">
        <v>1</v>
      </c>
      <c r="S3769">
        <v>-7.0234375</v>
      </c>
      <c r="T3769">
        <v>-6.19140625</v>
      </c>
      <c r="U3769">
        <v>1649</v>
      </c>
      <c r="V3769">
        <v>1645</v>
      </c>
      <c r="W3769">
        <v>144</v>
      </c>
      <c r="X3769">
        <v>144.4375</v>
      </c>
      <c r="Y3769">
        <v>0</v>
      </c>
      <c r="Z3769">
        <v>0</v>
      </c>
      <c r="AA3769">
        <v>0</v>
      </c>
      <c r="AB3769">
        <v>0</v>
      </c>
    </row>
    <row r="3770" spans="12:28" x14ac:dyDescent="0.35">
      <c r="L3770" s="2">
        <v>44627.656509409724</v>
      </c>
      <c r="M3770">
        <v>0</v>
      </c>
      <c r="N3770">
        <v>0</v>
      </c>
      <c r="O3770">
        <v>0</v>
      </c>
      <c r="P3770">
        <v>0</v>
      </c>
      <c r="Q3770">
        <v>1</v>
      </c>
      <c r="R3770">
        <v>1</v>
      </c>
      <c r="S3770">
        <v>-7.0234375</v>
      </c>
      <c r="T3770">
        <v>-6.19140625</v>
      </c>
      <c r="U3770">
        <v>1647</v>
      </c>
      <c r="V3770">
        <v>1643</v>
      </c>
      <c r="W3770">
        <v>143.75</v>
      </c>
      <c r="X3770">
        <v>144.125</v>
      </c>
      <c r="Y3770">
        <v>0</v>
      </c>
      <c r="Z3770">
        <v>0</v>
      </c>
      <c r="AA3770">
        <v>0</v>
      </c>
      <c r="AB3770">
        <v>0</v>
      </c>
    </row>
    <row r="3771" spans="12:28" x14ac:dyDescent="0.35">
      <c r="L3771" s="2">
        <v>44627.656510567133</v>
      </c>
      <c r="M3771">
        <v>0</v>
      </c>
      <c r="N3771">
        <v>0</v>
      </c>
      <c r="O3771">
        <v>0</v>
      </c>
      <c r="P3771">
        <v>0</v>
      </c>
      <c r="Q3771">
        <v>1</v>
      </c>
      <c r="R3771">
        <v>1</v>
      </c>
      <c r="S3771">
        <v>-7.0234375</v>
      </c>
      <c r="T3771">
        <v>-6.19140625</v>
      </c>
      <c r="U3771">
        <v>1646</v>
      </c>
      <c r="V3771">
        <v>1642</v>
      </c>
      <c r="W3771">
        <v>143.5</v>
      </c>
      <c r="X3771">
        <v>143.8125</v>
      </c>
      <c r="Y3771">
        <v>0</v>
      </c>
      <c r="Z3771">
        <v>0</v>
      </c>
      <c r="AA3771">
        <v>0</v>
      </c>
      <c r="AB3771">
        <v>0</v>
      </c>
    </row>
    <row r="3772" spans="12:28" x14ac:dyDescent="0.35">
      <c r="L3772" s="2">
        <v>44627.656511724534</v>
      </c>
      <c r="M3772">
        <v>0</v>
      </c>
      <c r="N3772">
        <v>0</v>
      </c>
      <c r="O3772">
        <v>0</v>
      </c>
      <c r="P3772">
        <v>0</v>
      </c>
      <c r="Q3772">
        <v>1</v>
      </c>
      <c r="R3772">
        <v>1</v>
      </c>
      <c r="S3772">
        <v>-7.02734375</v>
      </c>
      <c r="T3772">
        <v>-6.19140625</v>
      </c>
      <c r="U3772">
        <v>1644</v>
      </c>
      <c r="V3772">
        <v>1641</v>
      </c>
      <c r="W3772">
        <v>143.25</v>
      </c>
      <c r="X3772">
        <v>143.5</v>
      </c>
      <c r="Y3772">
        <v>0</v>
      </c>
      <c r="Z3772">
        <v>0</v>
      </c>
      <c r="AA3772">
        <v>0</v>
      </c>
      <c r="AB3772">
        <v>0</v>
      </c>
    </row>
    <row r="3773" spans="12:28" x14ac:dyDescent="0.35">
      <c r="L3773" s="2">
        <v>44627.656512881942</v>
      </c>
      <c r="M3773">
        <v>0</v>
      </c>
      <c r="N3773">
        <v>0</v>
      </c>
      <c r="O3773">
        <v>0</v>
      </c>
      <c r="P3773">
        <v>0</v>
      </c>
      <c r="Q3773">
        <v>1</v>
      </c>
      <c r="R3773">
        <v>1</v>
      </c>
      <c r="S3773">
        <v>-7.02734375</v>
      </c>
      <c r="T3773">
        <v>-6.1953125</v>
      </c>
      <c r="U3773">
        <v>1643</v>
      </c>
      <c r="V3773">
        <v>1639</v>
      </c>
      <c r="W3773">
        <v>143</v>
      </c>
      <c r="X3773">
        <v>143.3125</v>
      </c>
      <c r="Y3773">
        <v>0</v>
      </c>
      <c r="Z3773">
        <v>0</v>
      </c>
      <c r="AA3773">
        <v>0</v>
      </c>
      <c r="AB3773">
        <v>0</v>
      </c>
    </row>
    <row r="3774" spans="12:28" x14ac:dyDescent="0.35">
      <c r="L3774" s="2">
        <v>44627.65651403935</v>
      </c>
      <c r="M3774">
        <v>0</v>
      </c>
      <c r="N3774">
        <v>0</v>
      </c>
      <c r="O3774">
        <v>0</v>
      </c>
      <c r="P3774">
        <v>0</v>
      </c>
      <c r="Q3774">
        <v>1</v>
      </c>
      <c r="R3774">
        <v>1</v>
      </c>
      <c r="S3774">
        <v>-7.03125</v>
      </c>
      <c r="T3774">
        <v>-6.19140625</v>
      </c>
      <c r="U3774">
        <v>1642</v>
      </c>
      <c r="V3774">
        <v>1638</v>
      </c>
      <c r="W3774">
        <v>142.8125</v>
      </c>
      <c r="X3774">
        <v>143.3125</v>
      </c>
      <c r="Y3774">
        <v>0</v>
      </c>
      <c r="Z3774">
        <v>0</v>
      </c>
      <c r="AA3774">
        <v>0</v>
      </c>
      <c r="AB3774">
        <v>0</v>
      </c>
    </row>
    <row r="3775" spans="12:28" x14ac:dyDescent="0.35">
      <c r="L3775" s="2">
        <v>44627.656515196759</v>
      </c>
      <c r="M3775">
        <v>0</v>
      </c>
      <c r="N3775">
        <v>0</v>
      </c>
      <c r="O3775">
        <v>0</v>
      </c>
      <c r="P3775">
        <v>0</v>
      </c>
      <c r="Q3775">
        <v>1</v>
      </c>
      <c r="R3775">
        <v>1</v>
      </c>
      <c r="S3775">
        <v>-6.99609375</v>
      </c>
      <c r="T3775">
        <v>-6.1953125</v>
      </c>
      <c r="U3775">
        <v>1641</v>
      </c>
      <c r="V3775">
        <v>1637</v>
      </c>
      <c r="W3775">
        <v>142.8125</v>
      </c>
      <c r="X3775">
        <v>143.375</v>
      </c>
      <c r="Y3775">
        <v>0</v>
      </c>
      <c r="Z3775">
        <v>0</v>
      </c>
      <c r="AA3775">
        <v>0</v>
      </c>
      <c r="AB3775">
        <v>0</v>
      </c>
    </row>
    <row r="3776" spans="12:28" x14ac:dyDescent="0.35">
      <c r="L3776" s="2">
        <v>44627.656516354167</v>
      </c>
      <c r="M3776">
        <v>0</v>
      </c>
      <c r="N3776">
        <v>0</v>
      </c>
      <c r="O3776">
        <v>0</v>
      </c>
      <c r="P3776">
        <v>0</v>
      </c>
      <c r="Q3776">
        <v>1</v>
      </c>
      <c r="R3776">
        <v>1</v>
      </c>
      <c r="S3776">
        <v>-6.984375</v>
      </c>
      <c r="T3776">
        <v>-6.203125</v>
      </c>
      <c r="U3776">
        <v>1640</v>
      </c>
      <c r="V3776">
        <v>1636</v>
      </c>
      <c r="W3776">
        <v>142.9375</v>
      </c>
      <c r="X3776">
        <v>143.5</v>
      </c>
      <c r="Y3776">
        <v>0</v>
      </c>
      <c r="Z3776">
        <v>0</v>
      </c>
      <c r="AA3776">
        <v>0</v>
      </c>
      <c r="AB3776">
        <v>0</v>
      </c>
    </row>
    <row r="3777" spans="12:28" x14ac:dyDescent="0.35">
      <c r="L3777" s="2">
        <v>44627.656517511576</v>
      </c>
      <c r="M3777">
        <v>0</v>
      </c>
      <c r="N3777">
        <v>0</v>
      </c>
      <c r="O3777">
        <v>0</v>
      </c>
      <c r="P3777">
        <v>0</v>
      </c>
      <c r="Q3777">
        <v>1</v>
      </c>
      <c r="R3777">
        <v>1</v>
      </c>
      <c r="S3777">
        <v>-6.95703125</v>
      </c>
      <c r="T3777">
        <v>-6.21875</v>
      </c>
      <c r="U3777">
        <v>1639</v>
      </c>
      <c r="V3777">
        <v>1636</v>
      </c>
      <c r="W3777">
        <v>143.0625</v>
      </c>
      <c r="X3777">
        <v>143.8125</v>
      </c>
      <c r="Y3777">
        <v>0</v>
      </c>
      <c r="Z3777">
        <v>0</v>
      </c>
      <c r="AA3777">
        <v>0</v>
      </c>
      <c r="AB3777">
        <v>0</v>
      </c>
    </row>
    <row r="3778" spans="12:28" x14ac:dyDescent="0.35">
      <c r="L3778" s="2">
        <v>44627.656518668984</v>
      </c>
      <c r="M3778">
        <v>0</v>
      </c>
      <c r="N3778">
        <v>0</v>
      </c>
      <c r="O3778">
        <v>0</v>
      </c>
      <c r="P3778">
        <v>0</v>
      </c>
      <c r="Q3778">
        <v>1</v>
      </c>
      <c r="R3778">
        <v>1</v>
      </c>
      <c r="S3778">
        <v>-6.94921875</v>
      </c>
      <c r="T3778">
        <v>-6.2265625</v>
      </c>
      <c r="U3778">
        <v>1638</v>
      </c>
      <c r="V3778">
        <v>1635</v>
      </c>
      <c r="W3778">
        <v>143.375</v>
      </c>
      <c r="X3778">
        <v>144.125</v>
      </c>
      <c r="Y3778">
        <v>0</v>
      </c>
      <c r="Z3778">
        <v>0</v>
      </c>
      <c r="AA3778">
        <v>0</v>
      </c>
      <c r="AB3778">
        <v>0</v>
      </c>
    </row>
    <row r="3779" spans="12:28" x14ac:dyDescent="0.35">
      <c r="L3779" s="2">
        <v>44627.656519826392</v>
      </c>
      <c r="M3779">
        <v>0</v>
      </c>
      <c r="N3779">
        <v>0</v>
      </c>
      <c r="O3779">
        <v>0</v>
      </c>
      <c r="P3779">
        <v>0</v>
      </c>
      <c r="Q3779">
        <v>1</v>
      </c>
      <c r="R3779">
        <v>1</v>
      </c>
      <c r="S3779">
        <v>-6.94921875</v>
      </c>
      <c r="T3779">
        <v>-6.23046875</v>
      </c>
      <c r="U3779">
        <v>1637</v>
      </c>
      <c r="V3779">
        <v>1634</v>
      </c>
      <c r="W3779">
        <v>143.8125</v>
      </c>
      <c r="X3779">
        <v>144.25</v>
      </c>
      <c r="Y3779">
        <v>0</v>
      </c>
      <c r="Z3779">
        <v>0</v>
      </c>
      <c r="AA3779">
        <v>0</v>
      </c>
      <c r="AB3779">
        <v>0</v>
      </c>
    </row>
    <row r="3780" spans="12:28" x14ac:dyDescent="0.35">
      <c r="L3780" s="2">
        <v>44627.656520983794</v>
      </c>
      <c r="M3780">
        <v>0</v>
      </c>
      <c r="N3780">
        <v>0</v>
      </c>
      <c r="O3780">
        <v>0</v>
      </c>
      <c r="P3780">
        <v>0</v>
      </c>
      <c r="Q3780">
        <v>1</v>
      </c>
      <c r="R3780">
        <v>1</v>
      </c>
      <c r="S3780">
        <v>-6.94921875</v>
      </c>
      <c r="T3780">
        <v>-6.234375</v>
      </c>
      <c r="U3780">
        <v>1635</v>
      </c>
      <c r="V3780">
        <v>1632</v>
      </c>
      <c r="W3780">
        <v>144</v>
      </c>
      <c r="X3780">
        <v>144.1875</v>
      </c>
      <c r="Y3780">
        <v>0</v>
      </c>
      <c r="Z3780">
        <v>0</v>
      </c>
      <c r="AA3780">
        <v>0</v>
      </c>
      <c r="AB3780">
        <v>0</v>
      </c>
    </row>
    <row r="3781" spans="12:28" x14ac:dyDescent="0.35">
      <c r="L3781" s="2">
        <v>44627.656522141202</v>
      </c>
      <c r="M3781">
        <v>0</v>
      </c>
      <c r="N3781">
        <v>0</v>
      </c>
      <c r="O3781">
        <v>0</v>
      </c>
      <c r="P3781">
        <v>0</v>
      </c>
      <c r="Q3781">
        <v>1</v>
      </c>
      <c r="R3781">
        <v>1</v>
      </c>
      <c r="S3781">
        <v>-6.9453125</v>
      </c>
      <c r="T3781">
        <v>-6.234375</v>
      </c>
      <c r="U3781">
        <v>1634</v>
      </c>
      <c r="V3781">
        <v>1631</v>
      </c>
      <c r="W3781">
        <v>143.9375</v>
      </c>
      <c r="X3781">
        <v>144.1875</v>
      </c>
      <c r="Y3781">
        <v>0</v>
      </c>
      <c r="Z3781">
        <v>0</v>
      </c>
      <c r="AA3781">
        <v>0</v>
      </c>
      <c r="AB3781">
        <v>0</v>
      </c>
    </row>
    <row r="3782" spans="12:28" x14ac:dyDescent="0.35">
      <c r="L3782" s="2">
        <v>44627.65652329861</v>
      </c>
      <c r="M3782">
        <v>0</v>
      </c>
      <c r="N3782">
        <v>0</v>
      </c>
      <c r="O3782">
        <v>0</v>
      </c>
      <c r="P3782">
        <v>0</v>
      </c>
      <c r="Q3782">
        <v>1</v>
      </c>
      <c r="R3782">
        <v>1</v>
      </c>
      <c r="S3782">
        <v>-6.94921875</v>
      </c>
      <c r="T3782">
        <v>-6.2421875</v>
      </c>
      <c r="U3782">
        <v>1633</v>
      </c>
      <c r="V3782">
        <v>1630</v>
      </c>
      <c r="W3782">
        <v>144</v>
      </c>
      <c r="X3782">
        <v>144.1875</v>
      </c>
      <c r="Y3782">
        <v>0</v>
      </c>
      <c r="Z3782">
        <v>0</v>
      </c>
      <c r="AA3782">
        <v>0</v>
      </c>
      <c r="AB3782">
        <v>0</v>
      </c>
    </row>
    <row r="3783" spans="12:28" x14ac:dyDescent="0.35">
      <c r="L3783" s="2">
        <v>44627.656524456019</v>
      </c>
      <c r="M3783">
        <v>0</v>
      </c>
      <c r="N3783">
        <v>0</v>
      </c>
      <c r="O3783">
        <v>0</v>
      </c>
      <c r="P3783">
        <v>0</v>
      </c>
      <c r="Q3783">
        <v>1</v>
      </c>
      <c r="R3783">
        <v>1</v>
      </c>
      <c r="S3783">
        <v>-6.9453125</v>
      </c>
      <c r="T3783">
        <v>-6.2421875</v>
      </c>
      <c r="U3783">
        <v>1632</v>
      </c>
      <c r="V3783">
        <v>1629</v>
      </c>
      <c r="W3783">
        <v>144</v>
      </c>
      <c r="X3783">
        <v>144.1875</v>
      </c>
      <c r="Y3783">
        <v>0</v>
      </c>
      <c r="Z3783">
        <v>0</v>
      </c>
      <c r="AA3783">
        <v>0</v>
      </c>
      <c r="AB3783">
        <v>0</v>
      </c>
    </row>
    <row r="3784" spans="12:28" x14ac:dyDescent="0.35">
      <c r="L3784" s="2">
        <v>44627.656525613427</v>
      </c>
      <c r="M3784">
        <v>0</v>
      </c>
      <c r="N3784">
        <v>0</v>
      </c>
      <c r="O3784">
        <v>0</v>
      </c>
      <c r="P3784">
        <v>0</v>
      </c>
      <c r="Q3784">
        <v>1</v>
      </c>
      <c r="R3784">
        <v>1</v>
      </c>
      <c r="S3784">
        <v>-6.9453125</v>
      </c>
      <c r="T3784">
        <v>-6.25</v>
      </c>
      <c r="U3784">
        <v>1630</v>
      </c>
      <c r="V3784">
        <v>1628</v>
      </c>
      <c r="W3784">
        <v>144</v>
      </c>
      <c r="X3784">
        <v>144.25</v>
      </c>
      <c r="Y3784">
        <v>0</v>
      </c>
      <c r="Z3784">
        <v>0</v>
      </c>
      <c r="AA3784">
        <v>0</v>
      </c>
      <c r="AB3784">
        <v>0</v>
      </c>
    </row>
    <row r="3785" spans="12:28" x14ac:dyDescent="0.35">
      <c r="L3785" s="2">
        <v>44627.656526770836</v>
      </c>
      <c r="M3785">
        <v>0</v>
      </c>
      <c r="N3785">
        <v>0</v>
      </c>
      <c r="O3785">
        <v>0</v>
      </c>
      <c r="P3785">
        <v>0</v>
      </c>
      <c r="Q3785">
        <v>1</v>
      </c>
      <c r="R3785">
        <v>1</v>
      </c>
      <c r="S3785">
        <v>-6.9375</v>
      </c>
      <c r="T3785">
        <v>-6.24609375</v>
      </c>
      <c r="U3785">
        <v>1629</v>
      </c>
      <c r="V3785">
        <v>1626</v>
      </c>
      <c r="W3785">
        <v>144.0625</v>
      </c>
      <c r="X3785">
        <v>144.4375</v>
      </c>
      <c r="Y3785">
        <v>0</v>
      </c>
      <c r="Z3785">
        <v>0</v>
      </c>
      <c r="AA3785">
        <v>0</v>
      </c>
      <c r="AB3785">
        <v>0</v>
      </c>
    </row>
    <row r="3786" spans="12:28" x14ac:dyDescent="0.35">
      <c r="L3786" s="2">
        <v>44627.656527928244</v>
      </c>
      <c r="M3786">
        <v>0</v>
      </c>
      <c r="N3786">
        <v>0</v>
      </c>
      <c r="O3786">
        <v>0</v>
      </c>
      <c r="P3786">
        <v>0</v>
      </c>
      <c r="Q3786">
        <v>1</v>
      </c>
      <c r="R3786">
        <v>1</v>
      </c>
      <c r="S3786">
        <v>-6.94140625</v>
      </c>
      <c r="T3786">
        <v>-6.25390625</v>
      </c>
      <c r="U3786">
        <v>1628</v>
      </c>
      <c r="V3786">
        <v>1625</v>
      </c>
      <c r="W3786">
        <v>144.3125</v>
      </c>
      <c r="X3786">
        <v>144.625</v>
      </c>
      <c r="Y3786">
        <v>0</v>
      </c>
      <c r="Z3786">
        <v>0</v>
      </c>
      <c r="AA3786">
        <v>0</v>
      </c>
      <c r="AB3786">
        <v>0</v>
      </c>
    </row>
    <row r="3787" spans="12:28" x14ac:dyDescent="0.35">
      <c r="L3787" s="2">
        <v>44627.656529085645</v>
      </c>
      <c r="M3787">
        <v>0</v>
      </c>
      <c r="N3787">
        <v>0</v>
      </c>
      <c r="O3787">
        <v>0</v>
      </c>
      <c r="P3787">
        <v>0</v>
      </c>
      <c r="Q3787">
        <v>1</v>
      </c>
      <c r="R3787">
        <v>1</v>
      </c>
      <c r="S3787">
        <v>-6.9375</v>
      </c>
      <c r="T3787">
        <v>-6.25</v>
      </c>
      <c r="U3787">
        <v>1627</v>
      </c>
      <c r="V3787">
        <v>1624</v>
      </c>
      <c r="W3787">
        <v>144.625</v>
      </c>
      <c r="X3787">
        <v>144.8125</v>
      </c>
      <c r="Y3787">
        <v>0</v>
      </c>
      <c r="Z3787">
        <v>0</v>
      </c>
      <c r="AA3787">
        <v>0</v>
      </c>
      <c r="AB3787">
        <v>0</v>
      </c>
    </row>
    <row r="3788" spans="12:28" x14ac:dyDescent="0.35">
      <c r="L3788" s="2">
        <v>44627.656530243054</v>
      </c>
      <c r="M3788">
        <v>0</v>
      </c>
      <c r="N3788">
        <v>0</v>
      </c>
      <c r="O3788">
        <v>0</v>
      </c>
      <c r="P3788">
        <v>0</v>
      </c>
      <c r="Q3788">
        <v>1</v>
      </c>
      <c r="R3788">
        <v>1</v>
      </c>
      <c r="S3788">
        <v>-6.9453125</v>
      </c>
      <c r="T3788">
        <v>-6.25390625</v>
      </c>
      <c r="U3788">
        <v>1626</v>
      </c>
      <c r="V3788">
        <v>1622</v>
      </c>
      <c r="W3788">
        <v>144.8125</v>
      </c>
      <c r="X3788">
        <v>144.75</v>
      </c>
      <c r="Y3788">
        <v>0</v>
      </c>
      <c r="Z3788">
        <v>0</v>
      </c>
      <c r="AA3788">
        <v>0</v>
      </c>
      <c r="AB3788">
        <v>0</v>
      </c>
    </row>
    <row r="3789" spans="12:28" x14ac:dyDescent="0.35">
      <c r="L3789" s="2">
        <v>44627.656531400462</v>
      </c>
      <c r="M3789">
        <v>0</v>
      </c>
      <c r="N3789">
        <v>0</v>
      </c>
      <c r="O3789">
        <v>0</v>
      </c>
      <c r="P3789">
        <v>0</v>
      </c>
      <c r="Q3789">
        <v>1</v>
      </c>
      <c r="R3789">
        <v>1</v>
      </c>
      <c r="S3789">
        <v>-6.94140625</v>
      </c>
      <c r="T3789">
        <v>-6.25</v>
      </c>
      <c r="U3789">
        <v>1624</v>
      </c>
      <c r="V3789">
        <v>1621</v>
      </c>
      <c r="W3789">
        <v>144.75</v>
      </c>
      <c r="X3789">
        <v>144.625</v>
      </c>
      <c r="Y3789">
        <v>0</v>
      </c>
      <c r="Z3789">
        <v>0</v>
      </c>
      <c r="AA3789">
        <v>0</v>
      </c>
      <c r="AB3789">
        <v>0</v>
      </c>
    </row>
    <row r="3790" spans="12:28" x14ac:dyDescent="0.35">
      <c r="L3790" s="2">
        <v>44627.65653255787</v>
      </c>
      <c r="M3790">
        <v>0</v>
      </c>
      <c r="N3790">
        <v>0</v>
      </c>
      <c r="O3790">
        <v>0</v>
      </c>
      <c r="P3790">
        <v>0</v>
      </c>
      <c r="Q3790">
        <v>1</v>
      </c>
      <c r="R3790">
        <v>1</v>
      </c>
      <c r="S3790">
        <v>-6.94921875</v>
      </c>
      <c r="T3790">
        <v>-6.25390625</v>
      </c>
      <c r="U3790">
        <v>1623</v>
      </c>
      <c r="V3790">
        <v>1620</v>
      </c>
      <c r="W3790">
        <v>144.625</v>
      </c>
      <c r="X3790">
        <v>144.5625</v>
      </c>
      <c r="Y3790">
        <v>0</v>
      </c>
      <c r="Z3790">
        <v>0</v>
      </c>
      <c r="AA3790">
        <v>0</v>
      </c>
      <c r="AB3790">
        <v>1</v>
      </c>
    </row>
    <row r="3791" spans="12:28" x14ac:dyDescent="0.35">
      <c r="L3791" s="2">
        <v>44627.656533715279</v>
      </c>
      <c r="M3791">
        <v>0</v>
      </c>
      <c r="N3791">
        <v>0</v>
      </c>
      <c r="O3791">
        <v>0</v>
      </c>
      <c r="P3791">
        <v>0</v>
      </c>
      <c r="Q3791">
        <v>1</v>
      </c>
      <c r="R3791">
        <v>1</v>
      </c>
      <c r="S3791">
        <v>-6.94921875</v>
      </c>
      <c r="T3791">
        <v>-6.24609375</v>
      </c>
      <c r="U3791">
        <v>1622</v>
      </c>
      <c r="V3791">
        <v>1618</v>
      </c>
      <c r="W3791">
        <v>144.5625</v>
      </c>
      <c r="X3791">
        <v>144.5</v>
      </c>
      <c r="Y3791">
        <v>0</v>
      </c>
      <c r="Z3791">
        <v>0</v>
      </c>
      <c r="AA3791">
        <v>0</v>
      </c>
      <c r="AB3791">
        <v>1</v>
      </c>
    </row>
    <row r="3792" spans="12:28" x14ac:dyDescent="0.35">
      <c r="L3792" s="2">
        <v>44627.656534872687</v>
      </c>
      <c r="M3792">
        <v>0</v>
      </c>
      <c r="N3792">
        <v>0</v>
      </c>
      <c r="O3792">
        <v>0</v>
      </c>
      <c r="P3792">
        <v>0</v>
      </c>
      <c r="Q3792">
        <v>1</v>
      </c>
      <c r="R3792">
        <v>1</v>
      </c>
      <c r="S3792">
        <v>-6.953125</v>
      </c>
      <c r="T3792">
        <v>-6.25390625</v>
      </c>
      <c r="U3792">
        <v>1621</v>
      </c>
      <c r="V3792">
        <v>1617</v>
      </c>
      <c r="W3792">
        <v>144.5</v>
      </c>
      <c r="X3792">
        <v>144.6875</v>
      </c>
      <c r="Y3792">
        <v>0</v>
      </c>
      <c r="Z3792">
        <v>0</v>
      </c>
      <c r="AA3792">
        <v>0</v>
      </c>
      <c r="AB3792">
        <v>1</v>
      </c>
    </row>
    <row r="3793" spans="12:28" x14ac:dyDescent="0.35">
      <c r="L3793" s="2">
        <v>44627.656536030096</v>
      </c>
      <c r="M3793">
        <v>0</v>
      </c>
      <c r="N3793">
        <v>0</v>
      </c>
      <c r="O3793">
        <v>0</v>
      </c>
      <c r="P3793">
        <v>0</v>
      </c>
      <c r="Q3793">
        <v>1</v>
      </c>
      <c r="R3793">
        <v>1</v>
      </c>
      <c r="S3793">
        <v>-6.94921875</v>
      </c>
      <c r="T3793">
        <v>-6.25</v>
      </c>
      <c r="U3793">
        <v>1620</v>
      </c>
      <c r="V3793">
        <v>1616</v>
      </c>
      <c r="W3793">
        <v>144.5625</v>
      </c>
      <c r="X3793">
        <v>144.625</v>
      </c>
      <c r="Y3793">
        <v>0</v>
      </c>
      <c r="Z3793">
        <v>0</v>
      </c>
      <c r="AA3793">
        <v>0</v>
      </c>
      <c r="AB3793">
        <v>1</v>
      </c>
    </row>
    <row r="3794" spans="12:28" x14ac:dyDescent="0.35">
      <c r="L3794" s="2">
        <v>44627.656537187497</v>
      </c>
      <c r="M3794">
        <v>0</v>
      </c>
      <c r="N3794">
        <v>0</v>
      </c>
      <c r="O3794">
        <v>0</v>
      </c>
      <c r="P3794">
        <v>0</v>
      </c>
      <c r="Q3794">
        <v>1</v>
      </c>
      <c r="R3794">
        <v>1</v>
      </c>
      <c r="S3794">
        <v>-6.9453125</v>
      </c>
      <c r="T3794">
        <v>-6.25</v>
      </c>
      <c r="U3794">
        <v>1619</v>
      </c>
      <c r="V3794">
        <v>1615</v>
      </c>
      <c r="W3794">
        <v>144.375</v>
      </c>
      <c r="X3794">
        <v>144.625</v>
      </c>
      <c r="Y3794">
        <v>0</v>
      </c>
      <c r="Z3794">
        <v>0</v>
      </c>
      <c r="AA3794">
        <v>0</v>
      </c>
      <c r="AB3794">
        <v>1</v>
      </c>
    </row>
    <row r="3795" spans="12:28" x14ac:dyDescent="0.35">
      <c r="L3795" s="2">
        <v>44627.656538344905</v>
      </c>
      <c r="M3795">
        <v>0</v>
      </c>
      <c r="N3795">
        <v>0</v>
      </c>
      <c r="O3795">
        <v>0</v>
      </c>
      <c r="P3795">
        <v>0</v>
      </c>
      <c r="Q3795">
        <v>1</v>
      </c>
      <c r="R3795">
        <v>1</v>
      </c>
      <c r="S3795">
        <v>-6.9609375</v>
      </c>
      <c r="T3795">
        <v>-6.25</v>
      </c>
      <c r="U3795">
        <v>1618</v>
      </c>
      <c r="V3795">
        <v>1614</v>
      </c>
      <c r="W3795">
        <v>144.3125</v>
      </c>
      <c r="X3795">
        <v>144.5</v>
      </c>
      <c r="Y3795">
        <v>0</v>
      </c>
      <c r="Z3795">
        <v>0</v>
      </c>
      <c r="AA3795">
        <v>0</v>
      </c>
      <c r="AB3795">
        <v>1</v>
      </c>
    </row>
    <row r="3796" spans="12:28" x14ac:dyDescent="0.35">
      <c r="L3796" s="2">
        <v>44627.656539502314</v>
      </c>
      <c r="M3796">
        <v>0</v>
      </c>
      <c r="N3796">
        <v>0</v>
      </c>
      <c r="O3796">
        <v>0</v>
      </c>
      <c r="P3796">
        <v>0</v>
      </c>
      <c r="Q3796">
        <v>1</v>
      </c>
      <c r="R3796">
        <v>1</v>
      </c>
      <c r="S3796">
        <v>-6.95703125</v>
      </c>
      <c r="T3796">
        <v>-6.25390625</v>
      </c>
      <c r="U3796">
        <v>1617</v>
      </c>
      <c r="V3796">
        <v>1613</v>
      </c>
      <c r="W3796">
        <v>144.125</v>
      </c>
      <c r="X3796">
        <v>144.3125</v>
      </c>
      <c r="Y3796">
        <v>0</v>
      </c>
      <c r="Z3796">
        <v>0</v>
      </c>
      <c r="AA3796">
        <v>0</v>
      </c>
      <c r="AB3796">
        <v>1</v>
      </c>
    </row>
    <row r="3797" spans="12:28" x14ac:dyDescent="0.35">
      <c r="L3797" s="2">
        <v>44627.656540659722</v>
      </c>
      <c r="M3797">
        <v>0</v>
      </c>
      <c r="N3797">
        <v>0</v>
      </c>
      <c r="O3797">
        <v>0</v>
      </c>
      <c r="P3797">
        <v>0</v>
      </c>
      <c r="Q3797">
        <v>1</v>
      </c>
      <c r="R3797">
        <v>1</v>
      </c>
      <c r="S3797">
        <v>-6.84765625</v>
      </c>
      <c r="T3797">
        <v>-6.234375</v>
      </c>
      <c r="U3797">
        <v>1616</v>
      </c>
      <c r="V3797">
        <v>1612</v>
      </c>
      <c r="W3797">
        <v>143.9375</v>
      </c>
      <c r="X3797">
        <v>144.125</v>
      </c>
      <c r="Y3797">
        <v>0</v>
      </c>
      <c r="Z3797">
        <v>0</v>
      </c>
      <c r="AA3797">
        <v>0</v>
      </c>
      <c r="AB3797">
        <v>1</v>
      </c>
    </row>
    <row r="3798" spans="12:28" x14ac:dyDescent="0.35">
      <c r="L3798" s="2">
        <v>44627.65654181713</v>
      </c>
      <c r="M3798">
        <v>0</v>
      </c>
      <c r="N3798">
        <v>0</v>
      </c>
      <c r="O3798">
        <v>0</v>
      </c>
      <c r="P3798">
        <v>0</v>
      </c>
      <c r="Q3798">
        <v>1</v>
      </c>
      <c r="R3798">
        <v>1</v>
      </c>
      <c r="S3798">
        <v>-6.7578125</v>
      </c>
      <c r="T3798">
        <v>-6.16015625</v>
      </c>
      <c r="U3798">
        <v>1615</v>
      </c>
      <c r="V3798">
        <v>1611</v>
      </c>
      <c r="W3798">
        <v>143.6875</v>
      </c>
      <c r="X3798">
        <v>143.9375</v>
      </c>
      <c r="Y3798">
        <v>0</v>
      </c>
      <c r="Z3798">
        <v>0</v>
      </c>
      <c r="AA3798">
        <v>0</v>
      </c>
      <c r="AB3798">
        <v>1</v>
      </c>
    </row>
    <row r="3799" spans="12:28" x14ac:dyDescent="0.35">
      <c r="L3799" s="2">
        <v>44627.656542974539</v>
      </c>
      <c r="M3799">
        <v>0</v>
      </c>
      <c r="N3799">
        <v>0</v>
      </c>
      <c r="O3799">
        <v>0</v>
      </c>
      <c r="P3799">
        <v>0</v>
      </c>
      <c r="Q3799">
        <v>1</v>
      </c>
      <c r="R3799">
        <v>1</v>
      </c>
      <c r="S3799">
        <v>-6.578125</v>
      </c>
      <c r="T3799">
        <v>-6.0546875</v>
      </c>
      <c r="U3799">
        <v>1614</v>
      </c>
      <c r="V3799">
        <v>1609</v>
      </c>
      <c r="W3799">
        <v>143.5625</v>
      </c>
      <c r="X3799">
        <v>143.75</v>
      </c>
      <c r="Y3799">
        <v>0</v>
      </c>
      <c r="Z3799">
        <v>0</v>
      </c>
      <c r="AA3799">
        <v>0</v>
      </c>
      <c r="AB3799">
        <v>1</v>
      </c>
    </row>
    <row r="3800" spans="12:28" x14ac:dyDescent="0.35">
      <c r="L3800" s="2">
        <v>44627.656544131947</v>
      </c>
      <c r="M3800">
        <v>0</v>
      </c>
      <c r="N3800">
        <v>0</v>
      </c>
      <c r="O3800">
        <v>0</v>
      </c>
      <c r="P3800">
        <v>0</v>
      </c>
      <c r="Q3800">
        <v>1</v>
      </c>
      <c r="R3800">
        <v>1</v>
      </c>
      <c r="S3800">
        <v>-6.375</v>
      </c>
      <c r="T3800">
        <v>-5.94921875</v>
      </c>
      <c r="U3800">
        <v>1612</v>
      </c>
      <c r="V3800">
        <v>1608</v>
      </c>
      <c r="W3800">
        <v>143.3125</v>
      </c>
      <c r="X3800">
        <v>143.5</v>
      </c>
      <c r="Y3800">
        <v>0</v>
      </c>
      <c r="Z3800">
        <v>0</v>
      </c>
      <c r="AA3800">
        <v>0</v>
      </c>
      <c r="AB3800">
        <v>1</v>
      </c>
    </row>
    <row r="3801" spans="12:28" x14ac:dyDescent="0.35">
      <c r="L3801" s="2">
        <v>44627.656545289348</v>
      </c>
      <c r="M3801">
        <v>0</v>
      </c>
      <c r="N3801">
        <v>0</v>
      </c>
      <c r="O3801">
        <v>0</v>
      </c>
      <c r="P3801">
        <v>0</v>
      </c>
      <c r="Q3801">
        <v>1</v>
      </c>
      <c r="R3801">
        <v>1</v>
      </c>
      <c r="S3801">
        <v>-5.94140625</v>
      </c>
      <c r="T3801">
        <v>-5.6953125</v>
      </c>
      <c r="U3801">
        <v>1611</v>
      </c>
      <c r="V3801">
        <v>1607</v>
      </c>
      <c r="W3801">
        <v>143</v>
      </c>
      <c r="X3801">
        <v>143</v>
      </c>
      <c r="Y3801">
        <v>0</v>
      </c>
      <c r="Z3801">
        <v>0</v>
      </c>
      <c r="AA3801">
        <v>0</v>
      </c>
      <c r="AB3801">
        <v>1</v>
      </c>
    </row>
    <row r="3802" spans="12:28" x14ac:dyDescent="0.35">
      <c r="L3802" s="2">
        <v>44627.656546446757</v>
      </c>
      <c r="M3802">
        <v>0</v>
      </c>
      <c r="N3802">
        <v>0</v>
      </c>
      <c r="O3802">
        <v>0</v>
      </c>
      <c r="P3802">
        <v>0</v>
      </c>
      <c r="Q3802">
        <v>1</v>
      </c>
      <c r="R3802">
        <v>1</v>
      </c>
      <c r="S3802">
        <v>-5.671875</v>
      </c>
      <c r="T3802">
        <v>-5.52734375</v>
      </c>
      <c r="U3802">
        <v>1609</v>
      </c>
      <c r="V3802">
        <v>1605</v>
      </c>
      <c r="W3802">
        <v>142.5625</v>
      </c>
      <c r="X3802">
        <v>142.75</v>
      </c>
      <c r="Y3802">
        <v>0</v>
      </c>
      <c r="Z3802">
        <v>0</v>
      </c>
      <c r="AA3802">
        <v>0</v>
      </c>
      <c r="AB3802">
        <v>1</v>
      </c>
    </row>
    <row r="3803" spans="12:28" x14ac:dyDescent="0.35">
      <c r="L3803" s="2">
        <v>44627.656547604165</v>
      </c>
      <c r="M3803">
        <v>0</v>
      </c>
      <c r="N3803">
        <v>0</v>
      </c>
      <c r="O3803">
        <v>0</v>
      </c>
      <c r="P3803">
        <v>0</v>
      </c>
      <c r="Q3803">
        <v>1</v>
      </c>
      <c r="R3803">
        <v>1</v>
      </c>
      <c r="S3803">
        <v>-5.390625</v>
      </c>
      <c r="T3803">
        <v>-5.3046875</v>
      </c>
      <c r="U3803">
        <v>1608</v>
      </c>
      <c r="V3803">
        <v>1604</v>
      </c>
      <c r="W3803">
        <v>142.25</v>
      </c>
      <c r="X3803">
        <v>142.6875</v>
      </c>
      <c r="Y3803">
        <v>0</v>
      </c>
      <c r="Z3803">
        <v>0</v>
      </c>
      <c r="AA3803">
        <v>0</v>
      </c>
      <c r="AB3803">
        <v>1</v>
      </c>
    </row>
    <row r="3804" spans="12:28" x14ac:dyDescent="0.35">
      <c r="L3804" s="2">
        <v>44627.656548761574</v>
      </c>
      <c r="M3804">
        <v>0</v>
      </c>
      <c r="N3804">
        <v>0</v>
      </c>
      <c r="O3804">
        <v>0</v>
      </c>
      <c r="P3804">
        <v>0</v>
      </c>
      <c r="Q3804">
        <v>1</v>
      </c>
      <c r="R3804">
        <v>1</v>
      </c>
      <c r="S3804">
        <v>-5.2421875</v>
      </c>
      <c r="T3804">
        <v>-5.19140625</v>
      </c>
      <c r="U3804">
        <v>1606</v>
      </c>
      <c r="V3804">
        <v>1602</v>
      </c>
      <c r="W3804">
        <v>142.125</v>
      </c>
      <c r="X3804">
        <v>142.375</v>
      </c>
      <c r="Y3804">
        <v>0</v>
      </c>
      <c r="Z3804">
        <v>0</v>
      </c>
      <c r="AA3804">
        <v>0</v>
      </c>
      <c r="AB3804">
        <v>1</v>
      </c>
    </row>
    <row r="3805" spans="12:28" x14ac:dyDescent="0.35">
      <c r="L3805" s="2">
        <v>44627.656549872685</v>
      </c>
      <c r="M3805">
        <v>0</v>
      </c>
      <c r="N3805">
        <v>0</v>
      </c>
      <c r="O3805">
        <v>0</v>
      </c>
      <c r="P3805">
        <v>0</v>
      </c>
      <c r="Q3805">
        <v>1</v>
      </c>
      <c r="R3805">
        <v>1</v>
      </c>
      <c r="S3805">
        <v>-5.05859375</v>
      </c>
      <c r="T3805">
        <v>-5.078125</v>
      </c>
      <c r="U3805">
        <v>1604</v>
      </c>
      <c r="V3805">
        <v>1601</v>
      </c>
      <c r="W3805">
        <v>141.8125</v>
      </c>
      <c r="X3805">
        <v>142.125</v>
      </c>
      <c r="Y3805">
        <v>0</v>
      </c>
      <c r="Z3805">
        <v>0</v>
      </c>
      <c r="AA3805">
        <v>0</v>
      </c>
      <c r="AB3805">
        <v>1</v>
      </c>
    </row>
    <row r="3806" spans="12:28" x14ac:dyDescent="0.35">
      <c r="L3806" s="2">
        <v>44627.656551030093</v>
      </c>
      <c r="M3806">
        <v>0</v>
      </c>
      <c r="N3806">
        <v>0</v>
      </c>
      <c r="O3806">
        <v>0</v>
      </c>
      <c r="P3806">
        <v>0</v>
      </c>
      <c r="Q3806">
        <v>1</v>
      </c>
      <c r="R3806">
        <v>1</v>
      </c>
      <c r="S3806">
        <v>-4.96484375</v>
      </c>
      <c r="T3806">
        <v>-5.01953125</v>
      </c>
      <c r="U3806">
        <v>1603</v>
      </c>
      <c r="V3806">
        <v>1599</v>
      </c>
      <c r="W3806">
        <v>141.625</v>
      </c>
      <c r="X3806">
        <v>142.0625</v>
      </c>
      <c r="Y3806">
        <v>0</v>
      </c>
      <c r="Z3806">
        <v>0</v>
      </c>
      <c r="AA3806">
        <v>0</v>
      </c>
      <c r="AB3806">
        <v>1</v>
      </c>
    </row>
    <row r="3807" spans="12:28" x14ac:dyDescent="0.35">
      <c r="L3807" s="2">
        <v>44627.656552187502</v>
      </c>
      <c r="M3807">
        <v>0</v>
      </c>
      <c r="N3807">
        <v>0</v>
      </c>
      <c r="O3807">
        <v>0</v>
      </c>
      <c r="P3807">
        <v>0</v>
      </c>
      <c r="Q3807">
        <v>1</v>
      </c>
      <c r="R3807">
        <v>1</v>
      </c>
      <c r="S3807">
        <v>-4.84375</v>
      </c>
      <c r="T3807">
        <v>-4.9375</v>
      </c>
      <c r="U3807">
        <v>1601</v>
      </c>
      <c r="V3807">
        <v>1598</v>
      </c>
      <c r="W3807">
        <v>141.625</v>
      </c>
      <c r="X3807">
        <v>142.0625</v>
      </c>
      <c r="Y3807">
        <v>0</v>
      </c>
      <c r="Z3807">
        <v>0</v>
      </c>
      <c r="AA3807">
        <v>0</v>
      </c>
      <c r="AB3807">
        <v>1</v>
      </c>
    </row>
    <row r="3808" spans="12:28" x14ac:dyDescent="0.35">
      <c r="L3808" s="2">
        <v>44627.656554224537</v>
      </c>
      <c r="M3808">
        <v>0</v>
      </c>
      <c r="N3808">
        <v>0</v>
      </c>
      <c r="O3808">
        <v>0</v>
      </c>
      <c r="P3808">
        <v>0</v>
      </c>
      <c r="Q3808">
        <v>1</v>
      </c>
      <c r="R3808">
        <v>1</v>
      </c>
      <c r="S3808">
        <v>-4.71875</v>
      </c>
      <c r="T3808">
        <v>-4.8203125</v>
      </c>
      <c r="U3808">
        <v>1598</v>
      </c>
      <c r="V3808">
        <v>1596</v>
      </c>
      <c r="W3808">
        <v>141.875</v>
      </c>
      <c r="X3808">
        <v>142.5</v>
      </c>
      <c r="Y3808">
        <v>0</v>
      </c>
      <c r="Z3808">
        <v>0</v>
      </c>
      <c r="AA3808">
        <v>0</v>
      </c>
      <c r="AB3808">
        <v>1</v>
      </c>
    </row>
    <row r="3809" spans="12:28" x14ac:dyDescent="0.35">
      <c r="L3809" s="2">
        <v>44627.656555381946</v>
      </c>
      <c r="M3809">
        <v>0</v>
      </c>
      <c r="N3809">
        <v>0</v>
      </c>
      <c r="O3809">
        <v>0</v>
      </c>
      <c r="P3809">
        <v>0</v>
      </c>
      <c r="Q3809">
        <v>1</v>
      </c>
      <c r="R3809">
        <v>1</v>
      </c>
      <c r="S3809">
        <v>-4.67578125</v>
      </c>
      <c r="T3809">
        <v>-4.78125</v>
      </c>
      <c r="U3809">
        <v>1596</v>
      </c>
      <c r="V3809">
        <v>1594</v>
      </c>
      <c r="W3809">
        <v>142.125</v>
      </c>
      <c r="X3809">
        <v>142.6875</v>
      </c>
      <c r="Y3809">
        <v>0</v>
      </c>
      <c r="Z3809">
        <v>0</v>
      </c>
      <c r="AA3809">
        <v>0</v>
      </c>
      <c r="AB3809">
        <v>1</v>
      </c>
    </row>
    <row r="3810" spans="12:28" x14ac:dyDescent="0.35">
      <c r="L3810" s="2">
        <v>44627.656556539354</v>
      </c>
      <c r="M3810">
        <v>0</v>
      </c>
      <c r="N3810">
        <v>0</v>
      </c>
      <c r="O3810">
        <v>0</v>
      </c>
      <c r="P3810">
        <v>0</v>
      </c>
      <c r="Q3810">
        <v>1</v>
      </c>
      <c r="R3810">
        <v>1</v>
      </c>
      <c r="S3810">
        <v>-4.62890625</v>
      </c>
      <c r="T3810">
        <v>-4.73828125</v>
      </c>
      <c r="U3810">
        <v>1596</v>
      </c>
      <c r="V3810">
        <v>1593</v>
      </c>
      <c r="W3810">
        <v>142.25</v>
      </c>
      <c r="X3810">
        <v>142.75</v>
      </c>
      <c r="Y3810">
        <v>0</v>
      </c>
      <c r="Z3810">
        <v>0</v>
      </c>
      <c r="AA3810">
        <v>0</v>
      </c>
      <c r="AB3810">
        <v>1</v>
      </c>
    </row>
    <row r="3811" spans="12:28" x14ac:dyDescent="0.35">
      <c r="L3811" s="2">
        <v>44627.656557696762</v>
      </c>
      <c r="M3811">
        <v>0</v>
      </c>
      <c r="N3811">
        <v>0</v>
      </c>
      <c r="O3811">
        <v>0</v>
      </c>
      <c r="P3811">
        <v>0</v>
      </c>
      <c r="Q3811">
        <v>1</v>
      </c>
      <c r="R3811">
        <v>1</v>
      </c>
      <c r="S3811">
        <v>-4.61328125</v>
      </c>
      <c r="T3811">
        <v>-4.71875</v>
      </c>
      <c r="U3811">
        <v>1594</v>
      </c>
      <c r="V3811">
        <v>1591</v>
      </c>
      <c r="W3811">
        <v>142.3125</v>
      </c>
      <c r="X3811">
        <v>142.9375</v>
      </c>
      <c r="Y3811">
        <v>0</v>
      </c>
      <c r="Z3811">
        <v>0</v>
      </c>
      <c r="AA3811">
        <v>0</v>
      </c>
      <c r="AB3811">
        <v>1</v>
      </c>
    </row>
    <row r="3812" spans="12:28" x14ac:dyDescent="0.35">
      <c r="L3812" s="2">
        <v>44627.656558854163</v>
      </c>
      <c r="M3812">
        <v>0</v>
      </c>
      <c r="N3812">
        <v>0</v>
      </c>
      <c r="O3812">
        <v>0</v>
      </c>
      <c r="P3812">
        <v>0</v>
      </c>
      <c r="Q3812">
        <v>1</v>
      </c>
      <c r="R3812">
        <v>1</v>
      </c>
      <c r="S3812">
        <v>-4.59765625</v>
      </c>
      <c r="T3812">
        <v>-4.6640625</v>
      </c>
      <c r="U3812">
        <v>1592</v>
      </c>
      <c r="V3812">
        <v>1590</v>
      </c>
      <c r="W3812">
        <v>142.5</v>
      </c>
      <c r="X3812">
        <v>143.25</v>
      </c>
      <c r="Y3812">
        <v>0</v>
      </c>
      <c r="Z3812">
        <v>0</v>
      </c>
      <c r="AA3812">
        <v>0</v>
      </c>
      <c r="AB3812">
        <v>1</v>
      </c>
    </row>
    <row r="3813" spans="12:28" x14ac:dyDescent="0.35">
      <c r="L3813" s="2">
        <v>44627.656560011572</v>
      </c>
      <c r="M3813">
        <v>0</v>
      </c>
      <c r="N3813">
        <v>0</v>
      </c>
      <c r="O3813">
        <v>0</v>
      </c>
      <c r="P3813">
        <v>0</v>
      </c>
      <c r="Q3813">
        <v>1</v>
      </c>
      <c r="R3813">
        <v>1</v>
      </c>
      <c r="S3813">
        <v>-4.578125</v>
      </c>
      <c r="T3813">
        <v>-4.63671875</v>
      </c>
      <c r="U3813">
        <v>1591</v>
      </c>
      <c r="V3813">
        <v>1589</v>
      </c>
      <c r="W3813">
        <v>142.8125</v>
      </c>
      <c r="X3813">
        <v>143.5625</v>
      </c>
      <c r="Y3813">
        <v>0</v>
      </c>
      <c r="Z3813">
        <v>0</v>
      </c>
      <c r="AA3813">
        <v>0</v>
      </c>
      <c r="AB3813">
        <v>1</v>
      </c>
    </row>
    <row r="3814" spans="12:28" x14ac:dyDescent="0.35">
      <c r="L3814" s="2">
        <v>44627.65656116898</v>
      </c>
      <c r="M3814">
        <v>0</v>
      </c>
      <c r="N3814">
        <v>0</v>
      </c>
      <c r="O3814">
        <v>0</v>
      </c>
      <c r="P3814">
        <v>0</v>
      </c>
      <c r="Q3814">
        <v>1</v>
      </c>
      <c r="R3814">
        <v>1</v>
      </c>
      <c r="S3814">
        <v>-4.55859375</v>
      </c>
      <c r="T3814">
        <v>-4.60546875</v>
      </c>
      <c r="U3814">
        <v>1589</v>
      </c>
      <c r="V3814">
        <v>1587</v>
      </c>
      <c r="W3814">
        <v>143.125</v>
      </c>
      <c r="X3814">
        <v>143.6875</v>
      </c>
      <c r="Y3814">
        <v>0</v>
      </c>
      <c r="Z3814">
        <v>0</v>
      </c>
      <c r="AA3814">
        <v>0</v>
      </c>
      <c r="AB3814">
        <v>1</v>
      </c>
    </row>
    <row r="3815" spans="12:28" x14ac:dyDescent="0.35">
      <c r="L3815" s="2">
        <v>44627.656562326389</v>
      </c>
      <c r="M3815">
        <v>0</v>
      </c>
      <c r="N3815">
        <v>0</v>
      </c>
      <c r="O3815">
        <v>0</v>
      </c>
      <c r="P3815">
        <v>0</v>
      </c>
      <c r="Q3815">
        <v>1</v>
      </c>
      <c r="R3815">
        <v>1</v>
      </c>
      <c r="S3815">
        <v>-4.546875</v>
      </c>
      <c r="T3815">
        <v>-4.58984375</v>
      </c>
      <c r="U3815">
        <v>1587</v>
      </c>
      <c r="V3815">
        <v>1585</v>
      </c>
      <c r="W3815">
        <v>143.3125</v>
      </c>
      <c r="X3815">
        <v>143.875</v>
      </c>
      <c r="Y3815">
        <v>0</v>
      </c>
      <c r="Z3815">
        <v>0</v>
      </c>
      <c r="AA3815">
        <v>0</v>
      </c>
      <c r="AB3815">
        <v>1</v>
      </c>
    </row>
    <row r="3816" spans="12:28" x14ac:dyDescent="0.35">
      <c r="L3816" s="2">
        <v>44627.656563483797</v>
      </c>
      <c r="M3816">
        <v>0</v>
      </c>
      <c r="N3816">
        <v>0</v>
      </c>
      <c r="O3816">
        <v>0</v>
      </c>
      <c r="P3816">
        <v>0</v>
      </c>
      <c r="Q3816">
        <v>1</v>
      </c>
      <c r="R3816">
        <v>1</v>
      </c>
      <c r="S3816">
        <v>-4.5390625</v>
      </c>
      <c r="T3816">
        <v>-4.56640625</v>
      </c>
      <c r="U3816">
        <v>1586</v>
      </c>
      <c r="V3816">
        <v>1584</v>
      </c>
      <c r="W3816">
        <v>143.4375</v>
      </c>
      <c r="X3816">
        <v>143.8125</v>
      </c>
      <c r="Y3816">
        <v>0</v>
      </c>
      <c r="Z3816">
        <v>0</v>
      </c>
      <c r="AA3816">
        <v>0</v>
      </c>
      <c r="AB3816">
        <v>1</v>
      </c>
    </row>
    <row r="3817" spans="12:28" x14ac:dyDescent="0.35">
      <c r="L3817" s="2">
        <v>44627.656564641205</v>
      </c>
      <c r="M3817">
        <v>0</v>
      </c>
      <c r="N3817">
        <v>0</v>
      </c>
      <c r="O3817">
        <v>0</v>
      </c>
      <c r="P3817">
        <v>0</v>
      </c>
      <c r="Q3817">
        <v>1</v>
      </c>
      <c r="R3817">
        <v>1</v>
      </c>
      <c r="S3817">
        <v>-4.53125</v>
      </c>
      <c r="T3817">
        <v>-4.55859375</v>
      </c>
      <c r="U3817">
        <v>1584</v>
      </c>
      <c r="V3817">
        <v>1582</v>
      </c>
      <c r="W3817">
        <v>143.4375</v>
      </c>
      <c r="X3817">
        <v>144</v>
      </c>
      <c r="Y3817">
        <v>0</v>
      </c>
      <c r="Z3817">
        <v>0</v>
      </c>
      <c r="AA3817">
        <v>0</v>
      </c>
      <c r="AB3817">
        <v>1</v>
      </c>
    </row>
    <row r="3818" spans="12:28" x14ac:dyDescent="0.35">
      <c r="L3818" s="2">
        <v>44627.656565798614</v>
      </c>
      <c r="M3818">
        <v>0</v>
      </c>
      <c r="N3818">
        <v>0</v>
      </c>
      <c r="O3818">
        <v>0</v>
      </c>
      <c r="P3818">
        <v>0</v>
      </c>
      <c r="Q3818">
        <v>1</v>
      </c>
      <c r="R3818">
        <v>1</v>
      </c>
      <c r="S3818">
        <v>-4.52734375</v>
      </c>
      <c r="T3818">
        <v>-4.5546875</v>
      </c>
      <c r="U3818">
        <v>1583</v>
      </c>
      <c r="V3818">
        <v>1580</v>
      </c>
      <c r="W3818">
        <v>143.4375</v>
      </c>
      <c r="X3818">
        <v>144.375</v>
      </c>
      <c r="Y3818">
        <v>0</v>
      </c>
      <c r="Z3818">
        <v>0</v>
      </c>
      <c r="AA3818">
        <v>0</v>
      </c>
      <c r="AB3818">
        <v>1</v>
      </c>
    </row>
    <row r="3819" spans="12:28" x14ac:dyDescent="0.35">
      <c r="L3819" s="2">
        <v>44627.656566956015</v>
      </c>
      <c r="M3819">
        <v>0</v>
      </c>
      <c r="N3819">
        <v>0</v>
      </c>
      <c r="O3819">
        <v>0</v>
      </c>
      <c r="P3819">
        <v>0</v>
      </c>
      <c r="Q3819">
        <v>1</v>
      </c>
      <c r="R3819">
        <v>1</v>
      </c>
      <c r="S3819">
        <v>-4.51953125</v>
      </c>
      <c r="T3819">
        <v>-4.546875</v>
      </c>
      <c r="U3819">
        <v>1581</v>
      </c>
      <c r="V3819">
        <v>1579</v>
      </c>
      <c r="W3819">
        <v>143.8125</v>
      </c>
      <c r="X3819">
        <v>144.375</v>
      </c>
      <c r="Y3819">
        <v>0</v>
      </c>
      <c r="Z3819">
        <v>0</v>
      </c>
      <c r="AA3819">
        <v>0</v>
      </c>
      <c r="AB3819">
        <v>1</v>
      </c>
    </row>
    <row r="3820" spans="12:28" x14ac:dyDescent="0.35">
      <c r="L3820" s="2">
        <v>44627.656568113423</v>
      </c>
      <c r="M3820">
        <v>0</v>
      </c>
      <c r="N3820">
        <v>0</v>
      </c>
      <c r="O3820">
        <v>0</v>
      </c>
      <c r="P3820">
        <v>0</v>
      </c>
      <c r="Q3820">
        <v>1</v>
      </c>
      <c r="R3820">
        <v>1</v>
      </c>
      <c r="S3820">
        <v>-4.51953125</v>
      </c>
      <c r="T3820">
        <v>-4.515625</v>
      </c>
      <c r="U3820">
        <v>1579</v>
      </c>
      <c r="V3820">
        <v>1577</v>
      </c>
      <c r="W3820">
        <v>143.8125</v>
      </c>
      <c r="X3820">
        <v>144.4375</v>
      </c>
      <c r="Y3820">
        <v>0</v>
      </c>
      <c r="Z3820">
        <v>0</v>
      </c>
      <c r="AA3820">
        <v>0</v>
      </c>
      <c r="AB3820">
        <v>1</v>
      </c>
    </row>
    <row r="3821" spans="12:28" x14ac:dyDescent="0.35">
      <c r="L3821" s="2">
        <v>44627.656569270832</v>
      </c>
      <c r="M3821">
        <v>0</v>
      </c>
      <c r="N3821">
        <v>0</v>
      </c>
      <c r="O3821">
        <v>0</v>
      </c>
      <c r="P3821">
        <v>0</v>
      </c>
      <c r="Q3821">
        <v>1</v>
      </c>
      <c r="R3821">
        <v>1</v>
      </c>
      <c r="S3821">
        <v>-4.51171875</v>
      </c>
      <c r="T3821">
        <v>-4.5</v>
      </c>
      <c r="U3821">
        <v>1578</v>
      </c>
      <c r="V3821">
        <v>1575</v>
      </c>
      <c r="W3821">
        <v>143.75</v>
      </c>
      <c r="X3821">
        <v>144.4375</v>
      </c>
      <c r="Y3821">
        <v>0</v>
      </c>
      <c r="Z3821">
        <v>0</v>
      </c>
      <c r="AA3821">
        <v>0</v>
      </c>
      <c r="AB3821">
        <v>1</v>
      </c>
    </row>
    <row r="3822" spans="12:28" x14ac:dyDescent="0.35">
      <c r="L3822" s="2">
        <v>44627.65657042824</v>
      </c>
      <c r="M3822">
        <v>0</v>
      </c>
      <c r="N3822">
        <v>0</v>
      </c>
      <c r="O3822">
        <v>0</v>
      </c>
      <c r="P3822">
        <v>0</v>
      </c>
      <c r="Q3822">
        <v>1</v>
      </c>
      <c r="R3822">
        <v>1</v>
      </c>
      <c r="S3822">
        <v>-4.5078125</v>
      </c>
      <c r="T3822">
        <v>-4.484375</v>
      </c>
      <c r="U3822">
        <v>1576</v>
      </c>
      <c r="V3822">
        <v>1574</v>
      </c>
      <c r="W3822">
        <v>143.75</v>
      </c>
      <c r="X3822">
        <v>144.5625</v>
      </c>
      <c r="Y3822">
        <v>0</v>
      </c>
      <c r="Z3822">
        <v>0</v>
      </c>
      <c r="AA3822">
        <v>0</v>
      </c>
      <c r="AB3822">
        <v>1</v>
      </c>
    </row>
    <row r="3823" spans="12:28" x14ac:dyDescent="0.35">
      <c r="L3823" s="2">
        <v>44627.656571585649</v>
      </c>
      <c r="M3823">
        <v>0</v>
      </c>
      <c r="N3823">
        <v>0</v>
      </c>
      <c r="O3823">
        <v>0</v>
      </c>
      <c r="P3823">
        <v>0</v>
      </c>
      <c r="Q3823">
        <v>1</v>
      </c>
      <c r="R3823">
        <v>1</v>
      </c>
      <c r="S3823">
        <v>-4.5078125</v>
      </c>
      <c r="T3823">
        <v>-4.46875</v>
      </c>
      <c r="U3823">
        <v>1574</v>
      </c>
      <c r="V3823">
        <v>1572</v>
      </c>
      <c r="W3823">
        <v>144</v>
      </c>
      <c r="X3823">
        <v>144.6875</v>
      </c>
      <c r="Y3823">
        <v>0</v>
      </c>
      <c r="Z3823">
        <v>0</v>
      </c>
      <c r="AA3823">
        <v>0</v>
      </c>
      <c r="AB3823">
        <v>1</v>
      </c>
    </row>
    <row r="3824" spans="12:28" x14ac:dyDescent="0.35">
      <c r="L3824" s="2">
        <v>44627.656572743057</v>
      </c>
      <c r="M3824">
        <v>0</v>
      </c>
      <c r="N3824">
        <v>0</v>
      </c>
      <c r="O3824">
        <v>0</v>
      </c>
      <c r="P3824">
        <v>0</v>
      </c>
      <c r="Q3824">
        <v>1</v>
      </c>
      <c r="R3824">
        <v>1</v>
      </c>
      <c r="S3824">
        <v>-4.50390625</v>
      </c>
      <c r="T3824">
        <v>-4.453125</v>
      </c>
      <c r="U3824">
        <v>1573</v>
      </c>
      <c r="V3824">
        <v>1571</v>
      </c>
      <c r="W3824">
        <v>144.125</v>
      </c>
      <c r="X3824">
        <v>144.625</v>
      </c>
      <c r="Y3824">
        <v>0</v>
      </c>
      <c r="Z3824">
        <v>0</v>
      </c>
      <c r="AA3824">
        <v>0</v>
      </c>
      <c r="AB3824">
        <v>1</v>
      </c>
    </row>
    <row r="3825" spans="12:28" x14ac:dyDescent="0.35">
      <c r="L3825" s="2">
        <v>44627.656573900465</v>
      </c>
      <c r="M3825">
        <v>0</v>
      </c>
      <c r="N3825">
        <v>0</v>
      </c>
      <c r="O3825">
        <v>0</v>
      </c>
      <c r="P3825">
        <v>0</v>
      </c>
      <c r="Q3825">
        <v>1</v>
      </c>
      <c r="R3825">
        <v>1</v>
      </c>
      <c r="S3825">
        <v>-4.49609375</v>
      </c>
      <c r="T3825">
        <v>-4.44921875</v>
      </c>
      <c r="U3825">
        <v>1571</v>
      </c>
      <c r="V3825">
        <v>1569</v>
      </c>
      <c r="W3825">
        <v>144.0625</v>
      </c>
      <c r="X3825">
        <v>144.5</v>
      </c>
      <c r="Y3825">
        <v>0</v>
      </c>
      <c r="Z3825">
        <v>0</v>
      </c>
      <c r="AA3825">
        <v>0</v>
      </c>
      <c r="AB3825">
        <v>1</v>
      </c>
    </row>
    <row r="3826" spans="12:28" x14ac:dyDescent="0.35">
      <c r="L3826" s="2">
        <v>44627.656575057874</v>
      </c>
      <c r="M3826">
        <v>0</v>
      </c>
      <c r="N3826">
        <v>0</v>
      </c>
      <c r="O3826">
        <v>0</v>
      </c>
      <c r="P3826">
        <v>0</v>
      </c>
      <c r="Q3826">
        <v>1</v>
      </c>
      <c r="R3826">
        <v>1</v>
      </c>
      <c r="S3826">
        <v>-4.49609375</v>
      </c>
      <c r="T3826">
        <v>-4.4375</v>
      </c>
      <c r="U3826">
        <v>1570</v>
      </c>
      <c r="V3826">
        <v>1567</v>
      </c>
      <c r="W3826">
        <v>144.0625</v>
      </c>
      <c r="X3826">
        <v>144.375</v>
      </c>
      <c r="Y3826">
        <v>0</v>
      </c>
      <c r="Z3826">
        <v>0</v>
      </c>
      <c r="AA3826">
        <v>0</v>
      </c>
      <c r="AB3826">
        <v>1</v>
      </c>
    </row>
    <row r="3827" spans="12:28" x14ac:dyDescent="0.35">
      <c r="L3827" s="2">
        <v>44627.656576215275</v>
      </c>
      <c r="M3827">
        <v>0</v>
      </c>
      <c r="N3827">
        <v>0</v>
      </c>
      <c r="O3827">
        <v>0</v>
      </c>
      <c r="P3827">
        <v>0</v>
      </c>
      <c r="Q3827">
        <v>1</v>
      </c>
      <c r="R3827">
        <v>1</v>
      </c>
      <c r="S3827">
        <v>-4.5</v>
      </c>
      <c r="T3827">
        <v>-4.44140625</v>
      </c>
      <c r="U3827">
        <v>1568</v>
      </c>
      <c r="V3827">
        <v>1566</v>
      </c>
      <c r="W3827">
        <v>143.875</v>
      </c>
      <c r="X3827">
        <v>144.0625</v>
      </c>
      <c r="Y3827">
        <v>0</v>
      </c>
      <c r="Z3827">
        <v>0</v>
      </c>
      <c r="AA3827">
        <v>0</v>
      </c>
      <c r="AB3827">
        <v>1</v>
      </c>
    </row>
    <row r="3828" spans="12:28" x14ac:dyDescent="0.35">
      <c r="L3828" s="2">
        <v>44627.656577372683</v>
      </c>
      <c r="M3828">
        <v>0</v>
      </c>
      <c r="N3828">
        <v>0</v>
      </c>
      <c r="O3828">
        <v>0</v>
      </c>
      <c r="P3828">
        <v>0</v>
      </c>
      <c r="Q3828">
        <v>1</v>
      </c>
      <c r="R3828">
        <v>1</v>
      </c>
      <c r="S3828">
        <v>-4.5078125</v>
      </c>
      <c r="T3828">
        <v>-4.43359375</v>
      </c>
      <c r="U3828">
        <v>1567</v>
      </c>
      <c r="V3828">
        <v>1564</v>
      </c>
      <c r="W3828">
        <v>143.625</v>
      </c>
      <c r="X3828">
        <v>144.125</v>
      </c>
      <c r="Y3828">
        <v>0</v>
      </c>
      <c r="Z3828">
        <v>0</v>
      </c>
      <c r="AA3828">
        <v>0</v>
      </c>
      <c r="AB3828">
        <v>1</v>
      </c>
    </row>
    <row r="3829" spans="12:28" x14ac:dyDescent="0.35">
      <c r="L3829" s="2">
        <v>44627.656578530092</v>
      </c>
      <c r="M3829">
        <v>0</v>
      </c>
      <c r="N3829">
        <v>0</v>
      </c>
      <c r="O3829">
        <v>0</v>
      </c>
      <c r="P3829">
        <v>0</v>
      </c>
      <c r="Q3829">
        <v>1</v>
      </c>
      <c r="R3829">
        <v>1</v>
      </c>
      <c r="S3829">
        <v>-4.5078125</v>
      </c>
      <c r="T3829">
        <v>-4.42578125</v>
      </c>
      <c r="U3829">
        <v>1565</v>
      </c>
      <c r="V3829">
        <v>1563</v>
      </c>
      <c r="W3829">
        <v>143.6875</v>
      </c>
      <c r="X3829">
        <v>144.125</v>
      </c>
      <c r="Y3829">
        <v>0</v>
      </c>
      <c r="Z3829">
        <v>0</v>
      </c>
      <c r="AA3829">
        <v>0</v>
      </c>
      <c r="AB3829">
        <v>1</v>
      </c>
    </row>
    <row r="3830" spans="12:28" x14ac:dyDescent="0.35">
      <c r="L3830" s="2">
        <v>44627.6565796875</v>
      </c>
      <c r="M3830">
        <v>0</v>
      </c>
      <c r="N3830">
        <v>0</v>
      </c>
      <c r="O3830">
        <v>0</v>
      </c>
      <c r="P3830">
        <v>0</v>
      </c>
      <c r="Q3830">
        <v>1</v>
      </c>
      <c r="R3830">
        <v>1</v>
      </c>
      <c r="S3830">
        <v>-4.5078125</v>
      </c>
      <c r="T3830">
        <v>-4.41796875</v>
      </c>
      <c r="U3830">
        <v>1564</v>
      </c>
      <c r="V3830">
        <v>1561</v>
      </c>
      <c r="W3830">
        <v>143.6875</v>
      </c>
      <c r="X3830">
        <v>144.25</v>
      </c>
      <c r="Y3830">
        <v>0</v>
      </c>
      <c r="Z3830">
        <v>0</v>
      </c>
      <c r="AA3830">
        <v>0</v>
      </c>
      <c r="AB3830">
        <v>1</v>
      </c>
    </row>
    <row r="3831" spans="12:28" x14ac:dyDescent="0.35">
      <c r="L3831" s="2">
        <v>44627.656580844909</v>
      </c>
      <c r="M3831">
        <v>0</v>
      </c>
      <c r="N3831">
        <v>0</v>
      </c>
      <c r="O3831">
        <v>0</v>
      </c>
      <c r="P3831">
        <v>0</v>
      </c>
      <c r="Q3831">
        <v>1</v>
      </c>
      <c r="R3831">
        <v>1</v>
      </c>
      <c r="S3831">
        <v>-4.5</v>
      </c>
      <c r="T3831">
        <v>-4.41796875</v>
      </c>
      <c r="U3831">
        <v>1562</v>
      </c>
      <c r="V3831">
        <v>1559</v>
      </c>
      <c r="W3831">
        <v>143.75</v>
      </c>
      <c r="X3831">
        <v>144.5625</v>
      </c>
      <c r="Y3831">
        <v>0</v>
      </c>
      <c r="Z3831">
        <v>0</v>
      </c>
      <c r="AA3831">
        <v>0</v>
      </c>
      <c r="AB3831">
        <v>1</v>
      </c>
    </row>
    <row r="3832" spans="12:28" x14ac:dyDescent="0.35">
      <c r="L3832" s="2">
        <v>44627.656582002317</v>
      </c>
      <c r="M3832">
        <v>0</v>
      </c>
      <c r="N3832">
        <v>0</v>
      </c>
      <c r="O3832">
        <v>0</v>
      </c>
      <c r="P3832">
        <v>0</v>
      </c>
      <c r="Q3832">
        <v>1</v>
      </c>
      <c r="R3832">
        <v>1</v>
      </c>
      <c r="S3832">
        <v>-4.48046875</v>
      </c>
      <c r="T3832">
        <v>-4.41015625</v>
      </c>
      <c r="U3832">
        <v>1561</v>
      </c>
      <c r="V3832">
        <v>1558</v>
      </c>
      <c r="W3832">
        <v>144.125</v>
      </c>
      <c r="X3832">
        <v>145.0625</v>
      </c>
      <c r="Y3832">
        <v>0</v>
      </c>
      <c r="Z3832">
        <v>0</v>
      </c>
      <c r="AA3832">
        <v>0</v>
      </c>
      <c r="AB3832">
        <v>1</v>
      </c>
    </row>
    <row r="3833" spans="12:28" x14ac:dyDescent="0.35">
      <c r="L3833" s="2">
        <v>44627.656583159725</v>
      </c>
      <c r="M3833">
        <v>0</v>
      </c>
      <c r="N3833">
        <v>0</v>
      </c>
      <c r="O3833">
        <v>0</v>
      </c>
      <c r="P3833">
        <v>0</v>
      </c>
      <c r="Q3833">
        <v>1</v>
      </c>
      <c r="R3833">
        <v>1</v>
      </c>
      <c r="S3833">
        <v>-4.4765625</v>
      </c>
      <c r="T3833">
        <v>-4.41015625</v>
      </c>
      <c r="U3833">
        <v>1559</v>
      </c>
      <c r="V3833">
        <v>1556</v>
      </c>
      <c r="W3833">
        <v>144.625</v>
      </c>
      <c r="X3833">
        <v>145.5</v>
      </c>
      <c r="Y3833">
        <v>0</v>
      </c>
      <c r="Z3833">
        <v>0</v>
      </c>
      <c r="AA3833">
        <v>0</v>
      </c>
      <c r="AB3833">
        <v>1</v>
      </c>
    </row>
    <row r="3834" spans="12:28" x14ac:dyDescent="0.35">
      <c r="L3834" s="2">
        <v>44627.656584317127</v>
      </c>
      <c r="M3834">
        <v>0</v>
      </c>
      <c r="N3834">
        <v>0</v>
      </c>
      <c r="O3834">
        <v>0</v>
      </c>
      <c r="P3834">
        <v>0</v>
      </c>
      <c r="Q3834">
        <v>1</v>
      </c>
      <c r="R3834">
        <v>1</v>
      </c>
      <c r="S3834">
        <v>-4.4765625</v>
      </c>
      <c r="T3834">
        <v>-4.40625</v>
      </c>
      <c r="U3834">
        <v>1557</v>
      </c>
      <c r="V3834">
        <v>1554</v>
      </c>
      <c r="W3834">
        <v>145.125</v>
      </c>
      <c r="X3834">
        <v>146.0625</v>
      </c>
      <c r="Y3834">
        <v>0</v>
      </c>
      <c r="Z3834">
        <v>0</v>
      </c>
      <c r="AA3834">
        <v>0</v>
      </c>
      <c r="AB3834">
        <v>1</v>
      </c>
    </row>
    <row r="3835" spans="12:28" x14ac:dyDescent="0.35">
      <c r="L3835" s="2">
        <v>44627.656585474535</v>
      </c>
      <c r="M3835">
        <v>0</v>
      </c>
      <c r="N3835">
        <v>0</v>
      </c>
      <c r="O3835">
        <v>0</v>
      </c>
      <c r="P3835">
        <v>0</v>
      </c>
      <c r="Q3835">
        <v>1</v>
      </c>
      <c r="R3835">
        <v>1</v>
      </c>
      <c r="S3835">
        <v>-4.48046875</v>
      </c>
      <c r="T3835">
        <v>-4.40625</v>
      </c>
      <c r="U3835">
        <v>1556</v>
      </c>
      <c r="V3835">
        <v>1552</v>
      </c>
      <c r="W3835">
        <v>145.625</v>
      </c>
      <c r="X3835">
        <v>146.375</v>
      </c>
      <c r="Y3835">
        <v>0</v>
      </c>
      <c r="Z3835">
        <v>0</v>
      </c>
      <c r="AA3835">
        <v>0</v>
      </c>
      <c r="AB3835">
        <v>1</v>
      </c>
    </row>
    <row r="3836" spans="12:28" x14ac:dyDescent="0.35">
      <c r="L3836" s="2">
        <v>44627.656586631943</v>
      </c>
      <c r="M3836">
        <v>0</v>
      </c>
      <c r="N3836">
        <v>0</v>
      </c>
      <c r="O3836">
        <v>0</v>
      </c>
      <c r="P3836">
        <v>0</v>
      </c>
      <c r="Q3836">
        <v>1</v>
      </c>
      <c r="R3836">
        <v>1</v>
      </c>
      <c r="S3836">
        <v>-4.4765625</v>
      </c>
      <c r="T3836">
        <v>-4.40234375</v>
      </c>
      <c r="U3836">
        <v>1554</v>
      </c>
      <c r="V3836">
        <v>1550</v>
      </c>
      <c r="W3836">
        <v>145.9375</v>
      </c>
      <c r="X3836">
        <v>146.375</v>
      </c>
      <c r="Y3836">
        <v>0</v>
      </c>
      <c r="Z3836">
        <v>0</v>
      </c>
      <c r="AA3836">
        <v>0</v>
      </c>
      <c r="AB3836">
        <v>1</v>
      </c>
    </row>
    <row r="3837" spans="12:28" x14ac:dyDescent="0.35">
      <c r="L3837" s="2">
        <v>44627.656587789352</v>
      </c>
      <c r="M3837">
        <v>0</v>
      </c>
      <c r="N3837">
        <v>0</v>
      </c>
      <c r="O3837">
        <v>0</v>
      </c>
      <c r="P3837">
        <v>0</v>
      </c>
      <c r="Q3837">
        <v>1</v>
      </c>
      <c r="R3837">
        <v>1</v>
      </c>
      <c r="S3837">
        <v>-4.48046875</v>
      </c>
      <c r="T3837">
        <v>-4.40234375</v>
      </c>
      <c r="U3837">
        <v>1552</v>
      </c>
      <c r="V3837">
        <v>1548</v>
      </c>
      <c r="W3837">
        <v>145.9375</v>
      </c>
      <c r="X3837">
        <v>146.4375</v>
      </c>
      <c r="Y3837">
        <v>0</v>
      </c>
      <c r="Z3837">
        <v>0</v>
      </c>
      <c r="AA3837">
        <v>0</v>
      </c>
      <c r="AB3837">
        <v>1</v>
      </c>
    </row>
    <row r="3838" spans="12:28" x14ac:dyDescent="0.35">
      <c r="L3838" s="2">
        <v>44627.65658894676</v>
      </c>
      <c r="M3838">
        <v>0</v>
      </c>
      <c r="N3838">
        <v>0</v>
      </c>
      <c r="O3838">
        <v>0</v>
      </c>
      <c r="P3838">
        <v>0</v>
      </c>
      <c r="Q3838">
        <v>1</v>
      </c>
      <c r="R3838">
        <v>1</v>
      </c>
      <c r="S3838">
        <v>-4.48046875</v>
      </c>
      <c r="T3838">
        <v>-4.4140625</v>
      </c>
      <c r="U3838">
        <v>1550</v>
      </c>
      <c r="V3838">
        <v>1546</v>
      </c>
      <c r="W3838">
        <v>146</v>
      </c>
      <c r="X3838">
        <v>146.75</v>
      </c>
      <c r="Y3838">
        <v>0</v>
      </c>
      <c r="Z3838">
        <v>0</v>
      </c>
      <c r="AA3838">
        <v>0</v>
      </c>
      <c r="AB3838">
        <v>1</v>
      </c>
    </row>
    <row r="3839" spans="12:28" x14ac:dyDescent="0.35">
      <c r="L3839" s="2">
        <v>44627.656590104169</v>
      </c>
      <c r="M3839">
        <v>0</v>
      </c>
      <c r="N3839">
        <v>0</v>
      </c>
      <c r="O3839">
        <v>0</v>
      </c>
      <c r="P3839">
        <v>0</v>
      </c>
      <c r="Q3839">
        <v>1</v>
      </c>
      <c r="R3839">
        <v>1</v>
      </c>
      <c r="S3839">
        <v>-4.4765625</v>
      </c>
      <c r="T3839">
        <v>-4.41796875</v>
      </c>
      <c r="U3839">
        <v>1548</v>
      </c>
      <c r="V3839">
        <v>1545</v>
      </c>
      <c r="W3839">
        <v>146.4375</v>
      </c>
      <c r="X3839">
        <v>146.625</v>
      </c>
      <c r="Y3839">
        <v>0</v>
      </c>
      <c r="Z3839">
        <v>0</v>
      </c>
      <c r="AA3839">
        <v>0</v>
      </c>
      <c r="AB3839">
        <v>1</v>
      </c>
    </row>
    <row r="3840" spans="12:28" x14ac:dyDescent="0.35">
      <c r="L3840" s="2">
        <v>44627.656591261577</v>
      </c>
      <c r="M3840">
        <v>0</v>
      </c>
      <c r="N3840">
        <v>0</v>
      </c>
      <c r="O3840">
        <v>0</v>
      </c>
      <c r="P3840">
        <v>0</v>
      </c>
      <c r="Q3840">
        <v>1</v>
      </c>
      <c r="R3840">
        <v>1</v>
      </c>
      <c r="S3840">
        <v>-4.4765625</v>
      </c>
      <c r="T3840">
        <v>-4.41796875</v>
      </c>
      <c r="U3840">
        <v>1546</v>
      </c>
      <c r="V3840">
        <v>1543</v>
      </c>
      <c r="W3840">
        <v>146.25</v>
      </c>
      <c r="X3840">
        <v>146.25</v>
      </c>
      <c r="Y3840">
        <v>0</v>
      </c>
      <c r="Z3840">
        <v>0</v>
      </c>
      <c r="AA3840">
        <v>0</v>
      </c>
      <c r="AB3840">
        <v>1</v>
      </c>
    </row>
    <row r="3841" spans="12:28" x14ac:dyDescent="0.35">
      <c r="L3841" s="2">
        <v>44627.656592418978</v>
      </c>
      <c r="M3841">
        <v>0</v>
      </c>
      <c r="N3841">
        <v>0</v>
      </c>
      <c r="O3841">
        <v>0</v>
      </c>
      <c r="P3841">
        <v>0</v>
      </c>
      <c r="Q3841">
        <v>1</v>
      </c>
      <c r="R3841">
        <v>1</v>
      </c>
      <c r="S3841">
        <v>-4.47265625</v>
      </c>
      <c r="T3841">
        <v>-4.421875</v>
      </c>
      <c r="U3841">
        <v>1544</v>
      </c>
      <c r="V3841">
        <v>1541</v>
      </c>
      <c r="W3841">
        <v>145.9375</v>
      </c>
      <c r="X3841">
        <v>146.125</v>
      </c>
      <c r="Y3841">
        <v>0</v>
      </c>
      <c r="Z3841">
        <v>0</v>
      </c>
      <c r="AA3841">
        <v>0</v>
      </c>
      <c r="AB3841">
        <v>1</v>
      </c>
    </row>
    <row r="3842" spans="12:28" x14ac:dyDescent="0.35">
      <c r="L3842" s="2">
        <v>44627.656593576387</v>
      </c>
      <c r="M3842">
        <v>0</v>
      </c>
      <c r="N3842">
        <v>0</v>
      </c>
      <c r="O3842">
        <v>0</v>
      </c>
      <c r="P3842">
        <v>0</v>
      </c>
      <c r="Q3842">
        <v>1</v>
      </c>
      <c r="R3842">
        <v>1</v>
      </c>
      <c r="S3842">
        <v>-4.46875</v>
      </c>
      <c r="T3842">
        <v>-4.421875</v>
      </c>
      <c r="U3842">
        <v>1543</v>
      </c>
      <c r="V3842">
        <v>1540</v>
      </c>
      <c r="W3842">
        <v>145.75</v>
      </c>
      <c r="X3842">
        <v>146.375</v>
      </c>
      <c r="Y3842">
        <v>0</v>
      </c>
      <c r="Z3842">
        <v>0</v>
      </c>
      <c r="AA3842">
        <v>0</v>
      </c>
      <c r="AB3842">
        <v>1</v>
      </c>
    </row>
    <row r="3843" spans="12:28" x14ac:dyDescent="0.35">
      <c r="L3843" s="2">
        <v>44627.656594733795</v>
      </c>
      <c r="M3843">
        <v>0</v>
      </c>
      <c r="N3843">
        <v>0</v>
      </c>
      <c r="O3843">
        <v>0</v>
      </c>
      <c r="P3843">
        <v>0</v>
      </c>
      <c r="Q3843">
        <v>1</v>
      </c>
      <c r="R3843">
        <v>1</v>
      </c>
      <c r="S3843">
        <v>-4.46875</v>
      </c>
      <c r="T3843">
        <v>-4.4140625</v>
      </c>
      <c r="U3843">
        <v>1541</v>
      </c>
      <c r="V3843">
        <v>1538</v>
      </c>
      <c r="W3843">
        <v>145.875</v>
      </c>
      <c r="X3843">
        <v>146.25</v>
      </c>
      <c r="Y3843">
        <v>0</v>
      </c>
      <c r="Z3843">
        <v>0</v>
      </c>
      <c r="AA3843">
        <v>0</v>
      </c>
      <c r="AB3843">
        <v>1</v>
      </c>
    </row>
    <row r="3844" spans="12:28" x14ac:dyDescent="0.35">
      <c r="L3844" s="2">
        <v>44627.656595891203</v>
      </c>
      <c r="M3844">
        <v>0</v>
      </c>
      <c r="N3844">
        <v>0</v>
      </c>
      <c r="O3844">
        <v>0</v>
      </c>
      <c r="P3844">
        <v>0</v>
      </c>
      <c r="Q3844">
        <v>1</v>
      </c>
      <c r="R3844">
        <v>1</v>
      </c>
      <c r="S3844">
        <v>-4.47265625</v>
      </c>
      <c r="T3844">
        <v>-4.41015625</v>
      </c>
      <c r="U3844">
        <v>1539</v>
      </c>
      <c r="V3844">
        <v>1536</v>
      </c>
      <c r="W3844">
        <v>145.8125</v>
      </c>
      <c r="X3844">
        <v>146.1875</v>
      </c>
      <c r="Y3844">
        <v>0</v>
      </c>
      <c r="Z3844">
        <v>0</v>
      </c>
      <c r="AA3844">
        <v>0</v>
      </c>
      <c r="AB3844">
        <v>1</v>
      </c>
    </row>
    <row r="3845" spans="12:28" x14ac:dyDescent="0.35">
      <c r="L3845" s="2">
        <v>44627.656597048612</v>
      </c>
      <c r="M3845">
        <v>0</v>
      </c>
      <c r="N3845">
        <v>0</v>
      </c>
      <c r="O3845">
        <v>0</v>
      </c>
      <c r="P3845">
        <v>0</v>
      </c>
      <c r="Q3845">
        <v>1</v>
      </c>
      <c r="R3845">
        <v>1</v>
      </c>
      <c r="S3845">
        <v>-4.47265625</v>
      </c>
      <c r="T3845">
        <v>-4.4140625</v>
      </c>
      <c r="U3845">
        <v>1537</v>
      </c>
      <c r="V3845">
        <v>1534</v>
      </c>
      <c r="W3845">
        <v>145.75</v>
      </c>
      <c r="X3845">
        <v>146.0625</v>
      </c>
      <c r="Y3845">
        <v>0</v>
      </c>
      <c r="Z3845">
        <v>0</v>
      </c>
      <c r="AA3845">
        <v>0</v>
      </c>
      <c r="AB3845">
        <v>1</v>
      </c>
    </row>
    <row r="3846" spans="12:28" x14ac:dyDescent="0.35">
      <c r="L3846" s="2">
        <v>44627.65659820602</v>
      </c>
      <c r="M3846">
        <v>0</v>
      </c>
      <c r="N3846">
        <v>0</v>
      </c>
      <c r="O3846">
        <v>0</v>
      </c>
      <c r="P3846">
        <v>0</v>
      </c>
      <c r="Q3846">
        <v>1</v>
      </c>
      <c r="R3846">
        <v>1</v>
      </c>
      <c r="S3846">
        <v>-4.46875</v>
      </c>
      <c r="T3846">
        <v>-4.4375</v>
      </c>
      <c r="U3846">
        <v>1535</v>
      </c>
      <c r="V3846">
        <v>1532</v>
      </c>
      <c r="W3846">
        <v>145.625</v>
      </c>
      <c r="X3846">
        <v>146</v>
      </c>
      <c r="Y3846">
        <v>0</v>
      </c>
      <c r="Z3846">
        <v>0</v>
      </c>
      <c r="AA3846">
        <v>0</v>
      </c>
      <c r="AB3846">
        <v>1</v>
      </c>
    </row>
    <row r="3847" spans="12:28" x14ac:dyDescent="0.35">
      <c r="L3847" s="2">
        <v>44627.656599363429</v>
      </c>
      <c r="M3847">
        <v>0</v>
      </c>
      <c r="N3847">
        <v>0</v>
      </c>
      <c r="O3847">
        <v>0</v>
      </c>
      <c r="P3847">
        <v>0</v>
      </c>
      <c r="Q3847">
        <v>1</v>
      </c>
      <c r="R3847">
        <v>1</v>
      </c>
      <c r="S3847">
        <v>-4.47265625</v>
      </c>
      <c r="T3847">
        <v>-4.4609375</v>
      </c>
      <c r="U3847">
        <v>1533</v>
      </c>
      <c r="V3847">
        <v>1530</v>
      </c>
      <c r="W3847">
        <v>145.5625</v>
      </c>
      <c r="X3847">
        <v>145.9375</v>
      </c>
      <c r="Y3847">
        <v>0</v>
      </c>
      <c r="Z3847">
        <v>0</v>
      </c>
      <c r="AA3847">
        <v>0</v>
      </c>
      <c r="AB3847">
        <v>1</v>
      </c>
    </row>
    <row r="3848" spans="12:28" x14ac:dyDescent="0.35">
      <c r="L3848" s="2">
        <v>44627.656600520837</v>
      </c>
      <c r="M3848">
        <v>0</v>
      </c>
      <c r="N3848">
        <v>0</v>
      </c>
      <c r="O3848">
        <v>0</v>
      </c>
      <c r="P3848">
        <v>0</v>
      </c>
      <c r="Q3848">
        <v>1</v>
      </c>
      <c r="R3848">
        <v>1</v>
      </c>
      <c r="S3848">
        <v>-4.4765625</v>
      </c>
      <c r="T3848">
        <v>-4.49609375</v>
      </c>
      <c r="U3848">
        <v>1531</v>
      </c>
      <c r="V3848">
        <v>1528</v>
      </c>
      <c r="W3848">
        <v>145.5</v>
      </c>
      <c r="X3848">
        <v>145.875</v>
      </c>
      <c r="Y3848">
        <v>0</v>
      </c>
      <c r="Z3848">
        <v>0</v>
      </c>
      <c r="AA3848">
        <v>0</v>
      </c>
      <c r="AB3848">
        <v>1</v>
      </c>
    </row>
    <row r="3849" spans="12:28" x14ac:dyDescent="0.35">
      <c r="L3849" s="2">
        <v>44627.656601678238</v>
      </c>
      <c r="M3849">
        <v>0</v>
      </c>
      <c r="N3849">
        <v>0</v>
      </c>
      <c r="O3849">
        <v>0</v>
      </c>
      <c r="P3849">
        <v>0</v>
      </c>
      <c r="Q3849">
        <v>1</v>
      </c>
      <c r="R3849">
        <v>1</v>
      </c>
      <c r="S3849">
        <v>-4.4765625</v>
      </c>
      <c r="T3849">
        <v>-4.5078125</v>
      </c>
      <c r="U3849">
        <v>1528</v>
      </c>
      <c r="V3849">
        <v>1526</v>
      </c>
      <c r="W3849">
        <v>145.4375</v>
      </c>
      <c r="X3849">
        <v>145.8125</v>
      </c>
      <c r="Y3849">
        <v>0</v>
      </c>
      <c r="Z3849">
        <v>0</v>
      </c>
      <c r="AA3849">
        <v>0</v>
      </c>
      <c r="AB3849">
        <v>1</v>
      </c>
    </row>
    <row r="3850" spans="12:28" x14ac:dyDescent="0.35">
      <c r="L3850" s="2">
        <v>44627.656602835646</v>
      </c>
      <c r="M3850">
        <v>0</v>
      </c>
      <c r="N3850">
        <v>0</v>
      </c>
      <c r="O3850">
        <v>0</v>
      </c>
      <c r="P3850">
        <v>0</v>
      </c>
      <c r="Q3850">
        <v>1</v>
      </c>
      <c r="R3850">
        <v>1</v>
      </c>
      <c r="S3850">
        <v>-4.4765625</v>
      </c>
      <c r="T3850">
        <v>-4.53125</v>
      </c>
      <c r="U3850">
        <v>1526</v>
      </c>
      <c r="V3850">
        <v>1523</v>
      </c>
      <c r="W3850">
        <v>145.375</v>
      </c>
      <c r="X3850">
        <v>145.625</v>
      </c>
      <c r="Y3850">
        <v>0</v>
      </c>
      <c r="Z3850">
        <v>0</v>
      </c>
      <c r="AA3850">
        <v>0</v>
      </c>
      <c r="AB3850">
        <v>1</v>
      </c>
    </row>
    <row r="3851" spans="12:28" x14ac:dyDescent="0.35">
      <c r="L3851" s="2">
        <v>44627.656603993055</v>
      </c>
      <c r="M3851">
        <v>0</v>
      </c>
      <c r="N3851">
        <v>0</v>
      </c>
      <c r="O3851">
        <v>0</v>
      </c>
      <c r="P3851">
        <v>0</v>
      </c>
      <c r="Q3851">
        <v>1</v>
      </c>
      <c r="R3851">
        <v>1</v>
      </c>
      <c r="S3851">
        <v>-4.47265625</v>
      </c>
      <c r="T3851">
        <v>-4.53515625</v>
      </c>
      <c r="U3851">
        <v>1524</v>
      </c>
      <c r="V3851">
        <v>1521</v>
      </c>
      <c r="W3851">
        <v>145.1875</v>
      </c>
      <c r="X3851">
        <v>145.375</v>
      </c>
      <c r="Y3851">
        <v>0</v>
      </c>
      <c r="Z3851">
        <v>0</v>
      </c>
      <c r="AA3851">
        <v>0</v>
      </c>
      <c r="AB3851">
        <v>1</v>
      </c>
    </row>
    <row r="3852" spans="12:28" x14ac:dyDescent="0.35">
      <c r="L3852" s="2">
        <v>44627.656605150463</v>
      </c>
      <c r="M3852">
        <v>0</v>
      </c>
      <c r="N3852">
        <v>0</v>
      </c>
      <c r="O3852">
        <v>0</v>
      </c>
      <c r="P3852">
        <v>0</v>
      </c>
      <c r="Q3852">
        <v>1</v>
      </c>
      <c r="R3852">
        <v>1</v>
      </c>
      <c r="S3852">
        <v>-4.46875</v>
      </c>
      <c r="T3852">
        <v>-4.5546875</v>
      </c>
      <c r="U3852">
        <v>1521</v>
      </c>
      <c r="V3852">
        <v>1519</v>
      </c>
      <c r="W3852">
        <v>145</v>
      </c>
      <c r="X3852">
        <v>145.125</v>
      </c>
      <c r="Y3852">
        <v>0</v>
      </c>
      <c r="Z3852">
        <v>0</v>
      </c>
      <c r="AA3852">
        <v>0</v>
      </c>
      <c r="AB3852">
        <v>1</v>
      </c>
    </row>
    <row r="3853" spans="12:28" x14ac:dyDescent="0.35">
      <c r="L3853" s="2">
        <v>44627.656606307872</v>
      </c>
      <c r="M3853">
        <v>0</v>
      </c>
      <c r="N3853">
        <v>0</v>
      </c>
      <c r="O3853">
        <v>0</v>
      </c>
      <c r="P3853">
        <v>0</v>
      </c>
      <c r="Q3853">
        <v>1</v>
      </c>
      <c r="R3853">
        <v>1</v>
      </c>
      <c r="S3853">
        <v>-4.46875</v>
      </c>
      <c r="T3853">
        <v>-4.5546875</v>
      </c>
      <c r="U3853">
        <v>1519</v>
      </c>
      <c r="V3853">
        <v>1516</v>
      </c>
      <c r="W3853">
        <v>144.75</v>
      </c>
      <c r="X3853">
        <v>144.875</v>
      </c>
      <c r="Y3853">
        <v>0</v>
      </c>
      <c r="Z3853">
        <v>0</v>
      </c>
      <c r="AA3853">
        <v>0</v>
      </c>
      <c r="AB3853">
        <v>1</v>
      </c>
    </row>
    <row r="3854" spans="12:28" x14ac:dyDescent="0.35">
      <c r="L3854" s="2">
        <v>44627.65660746528</v>
      </c>
      <c r="M3854">
        <v>0</v>
      </c>
      <c r="N3854">
        <v>0</v>
      </c>
      <c r="O3854">
        <v>0</v>
      </c>
      <c r="P3854">
        <v>0</v>
      </c>
      <c r="Q3854">
        <v>1</v>
      </c>
      <c r="R3854">
        <v>1</v>
      </c>
      <c r="S3854">
        <v>-4.46875</v>
      </c>
      <c r="T3854">
        <v>-4.56640625</v>
      </c>
      <c r="U3854">
        <v>1516</v>
      </c>
      <c r="V3854">
        <v>1514</v>
      </c>
      <c r="W3854">
        <v>144.5</v>
      </c>
      <c r="X3854">
        <v>144.6875</v>
      </c>
      <c r="Y3854">
        <v>0</v>
      </c>
      <c r="Z3854">
        <v>0</v>
      </c>
      <c r="AA3854">
        <v>0</v>
      </c>
      <c r="AB3854">
        <v>1</v>
      </c>
    </row>
    <row r="3855" spans="12:28" x14ac:dyDescent="0.35">
      <c r="L3855" s="2">
        <v>44627.656608622689</v>
      </c>
      <c r="M3855">
        <v>0</v>
      </c>
      <c r="N3855">
        <v>0</v>
      </c>
      <c r="O3855">
        <v>0</v>
      </c>
      <c r="P3855">
        <v>0</v>
      </c>
      <c r="Q3855">
        <v>1</v>
      </c>
      <c r="R3855">
        <v>1</v>
      </c>
      <c r="S3855">
        <v>-4.46875</v>
      </c>
      <c r="T3855">
        <v>-4.57421875</v>
      </c>
      <c r="U3855">
        <v>1514</v>
      </c>
      <c r="V3855">
        <v>1512</v>
      </c>
      <c r="W3855">
        <v>144.375</v>
      </c>
      <c r="X3855">
        <v>144.6875</v>
      </c>
      <c r="Y3855">
        <v>0</v>
      </c>
      <c r="Z3855">
        <v>0</v>
      </c>
      <c r="AA3855">
        <v>0</v>
      </c>
      <c r="AB3855">
        <v>1</v>
      </c>
    </row>
    <row r="3856" spans="12:28" x14ac:dyDescent="0.35">
      <c r="L3856" s="2">
        <v>44627.656610138889</v>
      </c>
      <c r="M3856">
        <v>0</v>
      </c>
      <c r="N3856">
        <v>0</v>
      </c>
      <c r="O3856">
        <v>0</v>
      </c>
      <c r="P3856">
        <v>0</v>
      </c>
      <c r="Q3856">
        <v>1</v>
      </c>
      <c r="R3856">
        <v>1</v>
      </c>
      <c r="S3856">
        <v>-4.47265625</v>
      </c>
      <c r="T3856">
        <v>-4.5703125</v>
      </c>
      <c r="U3856">
        <v>1512</v>
      </c>
      <c r="V3856">
        <v>1510</v>
      </c>
      <c r="W3856">
        <v>144.3125</v>
      </c>
      <c r="X3856">
        <v>144.5625</v>
      </c>
      <c r="Y3856">
        <v>0</v>
      </c>
      <c r="Z3856">
        <v>0</v>
      </c>
      <c r="AA3856">
        <v>0</v>
      </c>
      <c r="AB3856">
        <v>1</v>
      </c>
    </row>
    <row r="3857" spans="12:28" x14ac:dyDescent="0.35">
      <c r="L3857" s="2">
        <v>44627.656611817132</v>
      </c>
      <c r="M3857">
        <v>0</v>
      </c>
      <c r="N3857">
        <v>0</v>
      </c>
      <c r="O3857">
        <v>0</v>
      </c>
      <c r="P3857">
        <v>0</v>
      </c>
      <c r="Q3857">
        <v>1</v>
      </c>
      <c r="R3857">
        <v>1</v>
      </c>
      <c r="S3857">
        <v>-4.46875</v>
      </c>
      <c r="T3857">
        <v>-4.5703125</v>
      </c>
      <c r="U3857">
        <v>1507</v>
      </c>
      <c r="V3857">
        <v>1505</v>
      </c>
      <c r="W3857">
        <v>144.1875</v>
      </c>
      <c r="X3857">
        <v>144.5</v>
      </c>
      <c r="Y3857">
        <v>0</v>
      </c>
      <c r="Z3857">
        <v>0</v>
      </c>
      <c r="AA3857">
        <v>0</v>
      </c>
      <c r="AB3857">
        <v>1</v>
      </c>
    </row>
    <row r="3858" spans="12:28" x14ac:dyDescent="0.35">
      <c r="L3858" s="2">
        <v>44627.656612974541</v>
      </c>
      <c r="M3858">
        <v>0</v>
      </c>
      <c r="N3858">
        <v>0</v>
      </c>
      <c r="O3858">
        <v>0</v>
      </c>
      <c r="P3858">
        <v>0</v>
      </c>
      <c r="Q3858">
        <v>1</v>
      </c>
      <c r="R3858">
        <v>1</v>
      </c>
      <c r="S3858">
        <v>-4.4765625</v>
      </c>
      <c r="T3858">
        <v>-4.5625</v>
      </c>
      <c r="U3858">
        <v>1505</v>
      </c>
      <c r="V3858">
        <v>1503</v>
      </c>
      <c r="W3858">
        <v>144</v>
      </c>
      <c r="X3858">
        <v>144.375</v>
      </c>
      <c r="Y3858">
        <v>0</v>
      </c>
      <c r="Z3858">
        <v>0</v>
      </c>
      <c r="AA3858">
        <v>0</v>
      </c>
      <c r="AB3858">
        <v>1</v>
      </c>
    </row>
    <row r="3859" spans="12:28" x14ac:dyDescent="0.35">
      <c r="L3859" s="2">
        <v>44627.656614131942</v>
      </c>
      <c r="M3859">
        <v>0</v>
      </c>
      <c r="N3859">
        <v>0</v>
      </c>
      <c r="O3859">
        <v>0</v>
      </c>
      <c r="P3859">
        <v>0</v>
      </c>
      <c r="Q3859">
        <v>1</v>
      </c>
      <c r="R3859">
        <v>1</v>
      </c>
      <c r="S3859">
        <v>-4.4765625</v>
      </c>
      <c r="T3859">
        <v>-4.5625</v>
      </c>
      <c r="U3859">
        <v>1503</v>
      </c>
      <c r="V3859">
        <v>1500</v>
      </c>
      <c r="W3859">
        <v>143.9375</v>
      </c>
      <c r="X3859">
        <v>144.3125</v>
      </c>
      <c r="Y3859">
        <v>0</v>
      </c>
      <c r="Z3859">
        <v>0</v>
      </c>
      <c r="AA3859">
        <v>0</v>
      </c>
      <c r="AB3859">
        <v>1</v>
      </c>
    </row>
    <row r="3860" spans="12:28" x14ac:dyDescent="0.35">
      <c r="L3860" s="2">
        <v>44627.65661528935</v>
      </c>
      <c r="M3860">
        <v>0</v>
      </c>
      <c r="N3860">
        <v>0</v>
      </c>
      <c r="O3860">
        <v>0</v>
      </c>
      <c r="P3860">
        <v>0</v>
      </c>
      <c r="Q3860">
        <v>1</v>
      </c>
      <c r="R3860">
        <v>1</v>
      </c>
      <c r="S3860">
        <v>-4.48046875</v>
      </c>
      <c r="T3860">
        <v>-4.56640625</v>
      </c>
      <c r="U3860">
        <v>1500</v>
      </c>
      <c r="V3860">
        <v>1498</v>
      </c>
      <c r="W3860">
        <v>143.875</v>
      </c>
      <c r="X3860">
        <v>144.1875</v>
      </c>
      <c r="Y3860">
        <v>0</v>
      </c>
      <c r="Z3860">
        <v>0</v>
      </c>
      <c r="AA3860">
        <v>0</v>
      </c>
      <c r="AB3860">
        <v>1</v>
      </c>
    </row>
    <row r="3861" spans="12:28" x14ac:dyDescent="0.35">
      <c r="L3861" s="2">
        <v>44627.656616446759</v>
      </c>
      <c r="M3861">
        <v>0</v>
      </c>
      <c r="N3861">
        <v>0</v>
      </c>
      <c r="O3861">
        <v>0</v>
      </c>
      <c r="P3861">
        <v>0</v>
      </c>
      <c r="Q3861">
        <v>1</v>
      </c>
      <c r="R3861">
        <v>1</v>
      </c>
      <c r="S3861">
        <v>-4.4765625</v>
      </c>
      <c r="T3861">
        <v>-4.56640625</v>
      </c>
      <c r="U3861">
        <v>1498</v>
      </c>
      <c r="V3861">
        <v>1496</v>
      </c>
      <c r="W3861">
        <v>143.9375</v>
      </c>
      <c r="X3861">
        <v>144.3125</v>
      </c>
      <c r="Y3861">
        <v>0</v>
      </c>
      <c r="Z3861">
        <v>0</v>
      </c>
      <c r="AA3861">
        <v>0</v>
      </c>
      <c r="AB3861">
        <v>1</v>
      </c>
    </row>
    <row r="3862" spans="12:28" x14ac:dyDescent="0.35">
      <c r="L3862" s="2">
        <v>44627.656617604167</v>
      </c>
      <c r="M3862">
        <v>0</v>
      </c>
      <c r="N3862">
        <v>0</v>
      </c>
      <c r="O3862">
        <v>0</v>
      </c>
      <c r="P3862">
        <v>0</v>
      </c>
      <c r="Q3862">
        <v>1</v>
      </c>
      <c r="R3862">
        <v>1</v>
      </c>
      <c r="S3862">
        <v>-4.48046875</v>
      </c>
      <c r="T3862">
        <v>-4.56640625</v>
      </c>
      <c r="U3862">
        <v>1496</v>
      </c>
      <c r="V3862">
        <v>1493</v>
      </c>
      <c r="W3862">
        <v>144.0625</v>
      </c>
      <c r="X3862">
        <v>144.4375</v>
      </c>
      <c r="Y3862">
        <v>0</v>
      </c>
      <c r="Z3862">
        <v>0</v>
      </c>
      <c r="AA3862">
        <v>0</v>
      </c>
      <c r="AB3862">
        <v>1</v>
      </c>
    </row>
    <row r="3863" spans="12:28" x14ac:dyDescent="0.35">
      <c r="L3863" s="2">
        <v>44627.656618761575</v>
      </c>
      <c r="M3863">
        <v>0</v>
      </c>
      <c r="N3863">
        <v>0</v>
      </c>
      <c r="O3863">
        <v>0</v>
      </c>
      <c r="P3863">
        <v>0</v>
      </c>
      <c r="Q3863">
        <v>1</v>
      </c>
      <c r="R3863">
        <v>1</v>
      </c>
      <c r="S3863">
        <v>-4.48046875</v>
      </c>
      <c r="T3863">
        <v>-4.55859375</v>
      </c>
      <c r="U3863">
        <v>1493</v>
      </c>
      <c r="V3863">
        <v>1491</v>
      </c>
      <c r="W3863">
        <v>144.125</v>
      </c>
      <c r="X3863">
        <v>144.5625</v>
      </c>
      <c r="Y3863">
        <v>0</v>
      </c>
      <c r="Z3863">
        <v>0</v>
      </c>
      <c r="AA3863">
        <v>0</v>
      </c>
      <c r="AB3863">
        <v>1</v>
      </c>
    </row>
    <row r="3864" spans="12:28" x14ac:dyDescent="0.35">
      <c r="L3864" s="2">
        <v>44627.656619918984</v>
      </c>
      <c r="M3864">
        <v>0</v>
      </c>
      <c r="N3864">
        <v>0</v>
      </c>
      <c r="O3864">
        <v>0</v>
      </c>
      <c r="P3864">
        <v>0</v>
      </c>
      <c r="Q3864">
        <v>1</v>
      </c>
      <c r="R3864">
        <v>1</v>
      </c>
      <c r="S3864">
        <v>-4.48046875</v>
      </c>
      <c r="T3864">
        <v>-4.55859375</v>
      </c>
      <c r="U3864">
        <v>1491</v>
      </c>
      <c r="V3864">
        <v>1489</v>
      </c>
      <c r="W3864">
        <v>144.3125</v>
      </c>
      <c r="X3864">
        <v>144.75</v>
      </c>
      <c r="Y3864">
        <v>0</v>
      </c>
      <c r="Z3864">
        <v>0</v>
      </c>
      <c r="AA3864">
        <v>0</v>
      </c>
      <c r="AB3864">
        <v>1</v>
      </c>
    </row>
    <row r="3865" spans="12:28" x14ac:dyDescent="0.35">
      <c r="L3865" s="2">
        <v>44627.656621076392</v>
      </c>
      <c r="M3865">
        <v>0</v>
      </c>
      <c r="N3865">
        <v>0</v>
      </c>
      <c r="O3865">
        <v>0</v>
      </c>
      <c r="P3865">
        <v>0</v>
      </c>
      <c r="Q3865">
        <v>1</v>
      </c>
      <c r="R3865">
        <v>1</v>
      </c>
      <c r="S3865">
        <v>-4.4765625</v>
      </c>
      <c r="T3865">
        <v>-4.5625</v>
      </c>
      <c r="U3865">
        <v>1489</v>
      </c>
      <c r="V3865">
        <v>1486</v>
      </c>
      <c r="W3865">
        <v>144.4375</v>
      </c>
      <c r="X3865">
        <v>144.875</v>
      </c>
      <c r="Y3865">
        <v>0</v>
      </c>
      <c r="Z3865">
        <v>0</v>
      </c>
      <c r="AA3865">
        <v>0</v>
      </c>
      <c r="AB3865">
        <v>1</v>
      </c>
    </row>
    <row r="3866" spans="12:28" x14ac:dyDescent="0.35">
      <c r="L3866" s="2">
        <v>44627.656622233793</v>
      </c>
      <c r="M3866">
        <v>0</v>
      </c>
      <c r="N3866">
        <v>0</v>
      </c>
      <c r="O3866">
        <v>0</v>
      </c>
      <c r="P3866">
        <v>0</v>
      </c>
      <c r="Q3866">
        <v>1</v>
      </c>
      <c r="R3866">
        <v>1</v>
      </c>
      <c r="S3866">
        <v>-4.48046875</v>
      </c>
      <c r="T3866">
        <v>-4.5625</v>
      </c>
      <c r="U3866">
        <v>1486</v>
      </c>
      <c r="V3866">
        <v>1484</v>
      </c>
      <c r="W3866">
        <v>144.4375</v>
      </c>
      <c r="X3866">
        <v>144.875</v>
      </c>
      <c r="Y3866">
        <v>0</v>
      </c>
      <c r="Z3866">
        <v>0</v>
      </c>
      <c r="AA3866">
        <v>0</v>
      </c>
      <c r="AB3866">
        <v>1</v>
      </c>
    </row>
    <row r="3867" spans="12:28" x14ac:dyDescent="0.35">
      <c r="L3867" s="2">
        <v>44627.656623391202</v>
      </c>
      <c r="M3867">
        <v>0</v>
      </c>
      <c r="N3867">
        <v>0</v>
      </c>
      <c r="O3867">
        <v>0</v>
      </c>
      <c r="P3867">
        <v>0</v>
      </c>
      <c r="Q3867">
        <v>1</v>
      </c>
      <c r="R3867">
        <v>1</v>
      </c>
      <c r="S3867">
        <v>-4.48046875</v>
      </c>
      <c r="T3867">
        <v>-4.55859375</v>
      </c>
      <c r="U3867">
        <v>1484</v>
      </c>
      <c r="V3867">
        <v>1481</v>
      </c>
      <c r="W3867">
        <v>144.375</v>
      </c>
      <c r="X3867">
        <v>144.8125</v>
      </c>
      <c r="Y3867">
        <v>0</v>
      </c>
      <c r="Z3867">
        <v>0</v>
      </c>
      <c r="AA3867">
        <v>0</v>
      </c>
      <c r="AB3867">
        <v>1</v>
      </c>
    </row>
    <row r="3868" spans="12:28" x14ac:dyDescent="0.35">
      <c r="L3868" s="2">
        <v>44627.65662454861</v>
      </c>
      <c r="M3868">
        <v>0</v>
      </c>
      <c r="N3868">
        <v>0</v>
      </c>
      <c r="O3868">
        <v>0</v>
      </c>
      <c r="P3868">
        <v>0</v>
      </c>
      <c r="Q3868">
        <v>1</v>
      </c>
      <c r="R3868">
        <v>1</v>
      </c>
      <c r="S3868">
        <v>-4.4765625</v>
      </c>
      <c r="T3868">
        <v>-4.5546875</v>
      </c>
      <c r="U3868">
        <v>1482</v>
      </c>
      <c r="V3868">
        <v>1479</v>
      </c>
      <c r="W3868">
        <v>144.5</v>
      </c>
      <c r="X3868">
        <v>144.9375</v>
      </c>
      <c r="Y3868">
        <v>0</v>
      </c>
      <c r="Z3868">
        <v>0</v>
      </c>
      <c r="AA3868">
        <v>0</v>
      </c>
      <c r="AB3868">
        <v>1</v>
      </c>
    </row>
    <row r="3869" spans="12:28" x14ac:dyDescent="0.35">
      <c r="L3869" s="2">
        <v>44627.656625706019</v>
      </c>
      <c r="M3869">
        <v>0</v>
      </c>
      <c r="N3869">
        <v>0</v>
      </c>
      <c r="O3869">
        <v>0</v>
      </c>
      <c r="P3869">
        <v>0</v>
      </c>
      <c r="Q3869">
        <v>1</v>
      </c>
      <c r="R3869">
        <v>1</v>
      </c>
      <c r="S3869">
        <v>-4.4765625</v>
      </c>
      <c r="T3869">
        <v>-4.55859375</v>
      </c>
      <c r="U3869">
        <v>1479</v>
      </c>
      <c r="V3869">
        <v>1477</v>
      </c>
      <c r="W3869">
        <v>144.6875</v>
      </c>
      <c r="X3869">
        <v>145.1875</v>
      </c>
      <c r="Y3869">
        <v>0</v>
      </c>
      <c r="Z3869">
        <v>0</v>
      </c>
      <c r="AA3869">
        <v>0</v>
      </c>
      <c r="AB3869">
        <v>1</v>
      </c>
    </row>
    <row r="3870" spans="12:28" x14ac:dyDescent="0.35">
      <c r="L3870" s="2">
        <v>44627.656626863427</v>
      </c>
      <c r="M3870">
        <v>0</v>
      </c>
      <c r="N3870">
        <v>0</v>
      </c>
      <c r="O3870">
        <v>0</v>
      </c>
      <c r="P3870">
        <v>0</v>
      </c>
      <c r="Q3870">
        <v>1</v>
      </c>
      <c r="R3870">
        <v>1</v>
      </c>
      <c r="S3870">
        <v>-4.4765625</v>
      </c>
      <c r="T3870">
        <v>-4.5625</v>
      </c>
      <c r="U3870">
        <v>1477</v>
      </c>
      <c r="V3870">
        <v>1474</v>
      </c>
      <c r="W3870">
        <v>144.9375</v>
      </c>
      <c r="X3870">
        <v>145.4375</v>
      </c>
      <c r="Y3870">
        <v>0</v>
      </c>
      <c r="Z3870">
        <v>0</v>
      </c>
      <c r="AA3870">
        <v>0</v>
      </c>
      <c r="AB3870">
        <v>1</v>
      </c>
    </row>
    <row r="3871" spans="12:28" x14ac:dyDescent="0.35">
      <c r="L3871" s="2">
        <v>44627.656628020835</v>
      </c>
      <c r="M3871">
        <v>0</v>
      </c>
      <c r="N3871">
        <v>0</v>
      </c>
      <c r="O3871">
        <v>0</v>
      </c>
      <c r="P3871">
        <v>0</v>
      </c>
      <c r="Q3871">
        <v>1</v>
      </c>
      <c r="R3871">
        <v>1</v>
      </c>
      <c r="S3871">
        <v>-4.48046875</v>
      </c>
      <c r="T3871">
        <v>-4.55859375</v>
      </c>
      <c r="U3871">
        <v>1475</v>
      </c>
      <c r="V3871">
        <v>1472</v>
      </c>
      <c r="W3871">
        <v>145.125</v>
      </c>
      <c r="X3871">
        <v>145.625</v>
      </c>
      <c r="Y3871">
        <v>0</v>
      </c>
      <c r="Z3871">
        <v>0</v>
      </c>
      <c r="AA3871">
        <v>0</v>
      </c>
      <c r="AB3871">
        <v>1</v>
      </c>
    </row>
    <row r="3872" spans="12:28" x14ac:dyDescent="0.35">
      <c r="L3872" s="2">
        <v>44627.656629178244</v>
      </c>
      <c r="M3872">
        <v>0</v>
      </c>
      <c r="N3872">
        <v>0</v>
      </c>
      <c r="O3872">
        <v>0</v>
      </c>
      <c r="P3872">
        <v>0</v>
      </c>
      <c r="Q3872">
        <v>1</v>
      </c>
      <c r="R3872">
        <v>1</v>
      </c>
      <c r="S3872">
        <v>-4.4765625</v>
      </c>
      <c r="T3872">
        <v>-4.5546875</v>
      </c>
      <c r="U3872">
        <v>1472</v>
      </c>
      <c r="V3872">
        <v>1469</v>
      </c>
      <c r="W3872">
        <v>145.25</v>
      </c>
      <c r="X3872">
        <v>145.75</v>
      </c>
      <c r="Y3872">
        <v>0</v>
      </c>
      <c r="Z3872">
        <v>0</v>
      </c>
      <c r="AA3872">
        <v>0</v>
      </c>
      <c r="AB3872">
        <v>1</v>
      </c>
    </row>
    <row r="3873" spans="12:28" x14ac:dyDescent="0.35">
      <c r="L3873" s="2">
        <v>44627.656630335645</v>
      </c>
      <c r="M3873">
        <v>0</v>
      </c>
      <c r="N3873">
        <v>0</v>
      </c>
      <c r="O3873">
        <v>0</v>
      </c>
      <c r="P3873">
        <v>0</v>
      </c>
      <c r="Q3873">
        <v>1</v>
      </c>
      <c r="R3873">
        <v>1</v>
      </c>
      <c r="S3873">
        <v>-4.4765625</v>
      </c>
      <c r="T3873">
        <v>-4.55078125</v>
      </c>
      <c r="U3873">
        <v>1470</v>
      </c>
      <c r="V3873">
        <v>1467</v>
      </c>
      <c r="W3873">
        <v>145.375</v>
      </c>
      <c r="X3873">
        <v>145.875</v>
      </c>
      <c r="Y3873">
        <v>0</v>
      </c>
      <c r="Z3873">
        <v>0</v>
      </c>
      <c r="AA3873">
        <v>0</v>
      </c>
      <c r="AB3873">
        <v>1</v>
      </c>
    </row>
    <row r="3874" spans="12:28" x14ac:dyDescent="0.35">
      <c r="L3874" s="2">
        <v>44627.656631493053</v>
      </c>
      <c r="M3874">
        <v>0</v>
      </c>
      <c r="N3874">
        <v>0</v>
      </c>
      <c r="O3874">
        <v>0</v>
      </c>
      <c r="P3874">
        <v>0</v>
      </c>
      <c r="Q3874">
        <v>1</v>
      </c>
      <c r="R3874">
        <v>1</v>
      </c>
      <c r="S3874">
        <v>-4.47265625</v>
      </c>
      <c r="T3874">
        <v>-4.54296875</v>
      </c>
      <c r="U3874">
        <v>1467</v>
      </c>
      <c r="V3874">
        <v>1464</v>
      </c>
      <c r="W3874">
        <v>145.5</v>
      </c>
      <c r="X3874">
        <v>146</v>
      </c>
      <c r="Y3874">
        <v>0</v>
      </c>
      <c r="Z3874">
        <v>0</v>
      </c>
      <c r="AA3874">
        <v>0</v>
      </c>
      <c r="AB3874">
        <v>1</v>
      </c>
    </row>
    <row r="3875" spans="12:28" x14ac:dyDescent="0.35">
      <c r="L3875" s="2">
        <v>44627.656632650462</v>
      </c>
      <c r="M3875">
        <v>0</v>
      </c>
      <c r="N3875">
        <v>0</v>
      </c>
      <c r="O3875">
        <v>0</v>
      </c>
      <c r="P3875">
        <v>0</v>
      </c>
      <c r="Q3875">
        <v>1</v>
      </c>
      <c r="R3875">
        <v>1</v>
      </c>
      <c r="S3875">
        <v>-4.47265625</v>
      </c>
      <c r="T3875">
        <v>-4.546875</v>
      </c>
      <c r="U3875">
        <v>1465</v>
      </c>
      <c r="V3875">
        <v>1462</v>
      </c>
      <c r="W3875">
        <v>145.6875</v>
      </c>
      <c r="X3875">
        <v>146.125</v>
      </c>
      <c r="Y3875">
        <v>0</v>
      </c>
      <c r="Z3875">
        <v>0</v>
      </c>
      <c r="AA3875">
        <v>0</v>
      </c>
      <c r="AB3875">
        <v>1</v>
      </c>
    </row>
    <row r="3876" spans="12:28" x14ac:dyDescent="0.35">
      <c r="L3876" s="2">
        <v>44627.65663380787</v>
      </c>
      <c r="M3876">
        <v>0</v>
      </c>
      <c r="N3876">
        <v>0</v>
      </c>
      <c r="O3876">
        <v>0</v>
      </c>
      <c r="P3876">
        <v>0</v>
      </c>
      <c r="Q3876">
        <v>1</v>
      </c>
      <c r="R3876">
        <v>1</v>
      </c>
      <c r="S3876">
        <v>-4.47265625</v>
      </c>
      <c r="T3876">
        <v>-4.55078125</v>
      </c>
      <c r="U3876">
        <v>1462</v>
      </c>
      <c r="V3876">
        <v>1459</v>
      </c>
      <c r="W3876">
        <v>145.75</v>
      </c>
      <c r="X3876">
        <v>146.125</v>
      </c>
      <c r="Y3876">
        <v>0</v>
      </c>
      <c r="Z3876">
        <v>0</v>
      </c>
      <c r="AA3876">
        <v>0</v>
      </c>
      <c r="AB3876">
        <v>1</v>
      </c>
    </row>
    <row r="3877" spans="12:28" x14ac:dyDescent="0.35">
      <c r="L3877" s="2">
        <v>44627.656634965278</v>
      </c>
      <c r="M3877">
        <v>0</v>
      </c>
      <c r="N3877">
        <v>0</v>
      </c>
      <c r="O3877">
        <v>0</v>
      </c>
      <c r="P3877">
        <v>0</v>
      </c>
      <c r="Q3877">
        <v>1</v>
      </c>
      <c r="R3877">
        <v>1</v>
      </c>
      <c r="S3877">
        <v>-4.47265625</v>
      </c>
      <c r="T3877">
        <v>-4.55078125</v>
      </c>
      <c r="U3877">
        <v>1460</v>
      </c>
      <c r="V3877">
        <v>1457</v>
      </c>
      <c r="W3877">
        <v>145.5625</v>
      </c>
      <c r="X3877">
        <v>145.9375</v>
      </c>
      <c r="Y3877">
        <v>0</v>
      </c>
      <c r="Z3877">
        <v>0</v>
      </c>
      <c r="AA3877">
        <v>0</v>
      </c>
      <c r="AB3877">
        <v>1</v>
      </c>
    </row>
    <row r="3878" spans="12:28" x14ac:dyDescent="0.35">
      <c r="L3878" s="2">
        <v>44627.656636122687</v>
      </c>
      <c r="M3878">
        <v>0</v>
      </c>
      <c r="N3878">
        <v>0</v>
      </c>
      <c r="O3878">
        <v>0</v>
      </c>
      <c r="P3878">
        <v>0</v>
      </c>
      <c r="Q3878">
        <v>1</v>
      </c>
      <c r="R3878">
        <v>1</v>
      </c>
      <c r="S3878">
        <v>-4.46875</v>
      </c>
      <c r="T3878">
        <v>-4.54296875</v>
      </c>
      <c r="U3878">
        <v>1457</v>
      </c>
      <c r="V3878">
        <v>1454</v>
      </c>
      <c r="W3878">
        <v>145.25</v>
      </c>
      <c r="X3878">
        <v>145.625</v>
      </c>
      <c r="Y3878">
        <v>0</v>
      </c>
      <c r="Z3878">
        <v>0</v>
      </c>
      <c r="AA3878">
        <v>0</v>
      </c>
      <c r="AB3878">
        <v>1</v>
      </c>
    </row>
    <row r="3879" spans="12:28" x14ac:dyDescent="0.35">
      <c r="L3879" s="2">
        <v>44627.656637280095</v>
      </c>
      <c r="M3879">
        <v>0</v>
      </c>
      <c r="N3879">
        <v>0</v>
      </c>
      <c r="O3879">
        <v>0</v>
      </c>
      <c r="P3879">
        <v>0</v>
      </c>
      <c r="Q3879">
        <v>1</v>
      </c>
      <c r="R3879">
        <v>1</v>
      </c>
      <c r="S3879">
        <v>-4.46484375</v>
      </c>
      <c r="T3879">
        <v>-4.5390625</v>
      </c>
      <c r="U3879">
        <v>1455</v>
      </c>
      <c r="V3879">
        <v>1452</v>
      </c>
      <c r="W3879">
        <v>144.9375</v>
      </c>
      <c r="X3879">
        <v>145.375</v>
      </c>
      <c r="Y3879">
        <v>0</v>
      </c>
      <c r="Z3879">
        <v>0</v>
      </c>
      <c r="AA3879">
        <v>0</v>
      </c>
      <c r="AB3879">
        <v>1</v>
      </c>
    </row>
    <row r="3880" spans="12:28" x14ac:dyDescent="0.35">
      <c r="L3880" s="2">
        <v>44627.656638437496</v>
      </c>
      <c r="M3880">
        <v>0</v>
      </c>
      <c r="N3880">
        <v>0</v>
      </c>
      <c r="O3880">
        <v>0</v>
      </c>
      <c r="P3880">
        <v>0</v>
      </c>
      <c r="Q3880">
        <v>1</v>
      </c>
      <c r="R3880">
        <v>1</v>
      </c>
      <c r="S3880">
        <v>-4.46484375</v>
      </c>
      <c r="T3880">
        <v>-4.53125</v>
      </c>
      <c r="U3880">
        <v>1452</v>
      </c>
      <c r="V3880">
        <v>1450</v>
      </c>
      <c r="W3880">
        <v>144.875</v>
      </c>
      <c r="X3880">
        <v>145.375</v>
      </c>
      <c r="Y3880">
        <v>0</v>
      </c>
      <c r="Z3880">
        <v>0</v>
      </c>
      <c r="AA3880">
        <v>0</v>
      </c>
      <c r="AB3880">
        <v>1</v>
      </c>
    </row>
    <row r="3881" spans="12:28" x14ac:dyDescent="0.35">
      <c r="L3881" s="2">
        <v>44627.656639594905</v>
      </c>
      <c r="M3881">
        <v>0</v>
      </c>
      <c r="N3881">
        <v>0</v>
      </c>
      <c r="O3881">
        <v>0</v>
      </c>
      <c r="P3881">
        <v>0</v>
      </c>
      <c r="Q3881">
        <v>1</v>
      </c>
      <c r="R3881">
        <v>1</v>
      </c>
      <c r="S3881">
        <v>-4.46484375</v>
      </c>
      <c r="T3881">
        <v>-4.53125</v>
      </c>
      <c r="U3881">
        <v>1450</v>
      </c>
      <c r="V3881">
        <v>1447</v>
      </c>
      <c r="W3881">
        <v>145.0625</v>
      </c>
      <c r="X3881">
        <v>145.5625</v>
      </c>
      <c r="Y3881">
        <v>0</v>
      </c>
      <c r="Z3881">
        <v>0</v>
      </c>
      <c r="AA3881">
        <v>0</v>
      </c>
      <c r="AB3881">
        <v>1</v>
      </c>
    </row>
    <row r="3882" spans="12:28" x14ac:dyDescent="0.35">
      <c r="L3882" s="2">
        <v>44627.656640752313</v>
      </c>
      <c r="M3882">
        <v>0</v>
      </c>
      <c r="N3882">
        <v>0</v>
      </c>
      <c r="O3882">
        <v>0</v>
      </c>
      <c r="P3882">
        <v>0</v>
      </c>
      <c r="Q3882">
        <v>1</v>
      </c>
      <c r="R3882">
        <v>1</v>
      </c>
      <c r="S3882">
        <v>-4.45703125</v>
      </c>
      <c r="T3882">
        <v>-4.52734375</v>
      </c>
      <c r="U3882">
        <v>1448</v>
      </c>
      <c r="V3882">
        <v>1445</v>
      </c>
      <c r="W3882">
        <v>145.1875</v>
      </c>
      <c r="X3882">
        <v>145.6875</v>
      </c>
      <c r="Y3882">
        <v>0</v>
      </c>
      <c r="Z3882">
        <v>0</v>
      </c>
      <c r="AA3882">
        <v>0</v>
      </c>
      <c r="AB3882">
        <v>1</v>
      </c>
    </row>
    <row r="3883" spans="12:28" x14ac:dyDescent="0.35">
      <c r="L3883" s="2">
        <v>44627.656641909722</v>
      </c>
      <c r="M3883">
        <v>0</v>
      </c>
      <c r="N3883">
        <v>0</v>
      </c>
      <c r="O3883">
        <v>0</v>
      </c>
      <c r="P3883">
        <v>0</v>
      </c>
      <c r="Q3883">
        <v>1</v>
      </c>
      <c r="R3883">
        <v>1</v>
      </c>
      <c r="S3883">
        <v>-4.42578125</v>
      </c>
      <c r="T3883">
        <v>-4.4765625</v>
      </c>
      <c r="U3883">
        <v>1445</v>
      </c>
      <c r="V3883">
        <v>1443</v>
      </c>
      <c r="W3883">
        <v>145.3125</v>
      </c>
      <c r="X3883">
        <v>145.875</v>
      </c>
      <c r="Y3883">
        <v>0</v>
      </c>
      <c r="Z3883">
        <v>0</v>
      </c>
      <c r="AA3883">
        <v>0</v>
      </c>
      <c r="AB3883">
        <v>1</v>
      </c>
    </row>
    <row r="3884" spans="12:28" x14ac:dyDescent="0.35">
      <c r="L3884" s="2">
        <v>44627.65664306713</v>
      </c>
      <c r="M3884">
        <v>0</v>
      </c>
      <c r="N3884">
        <v>0</v>
      </c>
      <c r="O3884">
        <v>0</v>
      </c>
      <c r="P3884">
        <v>0</v>
      </c>
      <c r="Q3884">
        <v>1</v>
      </c>
      <c r="R3884">
        <v>1</v>
      </c>
      <c r="S3884">
        <v>-4.3828125</v>
      </c>
      <c r="T3884">
        <v>-4.39453125</v>
      </c>
      <c r="U3884">
        <v>1443</v>
      </c>
      <c r="V3884">
        <v>1441</v>
      </c>
      <c r="W3884">
        <v>145.4375</v>
      </c>
      <c r="X3884">
        <v>146</v>
      </c>
      <c r="Y3884">
        <v>0</v>
      </c>
      <c r="Z3884">
        <v>0</v>
      </c>
      <c r="AA3884">
        <v>0</v>
      </c>
      <c r="AB3884">
        <v>1</v>
      </c>
    </row>
    <row r="3885" spans="12:28" x14ac:dyDescent="0.35">
      <c r="L3885" s="2">
        <v>44627.656644224538</v>
      </c>
      <c r="M3885">
        <v>0</v>
      </c>
      <c r="N3885">
        <v>0</v>
      </c>
      <c r="O3885">
        <v>0</v>
      </c>
      <c r="P3885">
        <v>0</v>
      </c>
      <c r="Q3885">
        <v>1</v>
      </c>
      <c r="R3885">
        <v>1</v>
      </c>
      <c r="S3885">
        <v>-4.35546875</v>
      </c>
      <c r="T3885">
        <v>-4.35546875</v>
      </c>
      <c r="U3885">
        <v>1441</v>
      </c>
      <c r="V3885">
        <v>1438</v>
      </c>
      <c r="W3885">
        <v>145.4375</v>
      </c>
      <c r="X3885">
        <v>146</v>
      </c>
      <c r="Y3885">
        <v>0</v>
      </c>
      <c r="Z3885">
        <v>0</v>
      </c>
      <c r="AA3885">
        <v>0</v>
      </c>
      <c r="AB3885">
        <v>1</v>
      </c>
    </row>
    <row r="3886" spans="12:28" x14ac:dyDescent="0.35">
      <c r="L3886" s="2">
        <v>44627.656645381947</v>
      </c>
      <c r="M3886">
        <v>0</v>
      </c>
      <c r="N3886">
        <v>0</v>
      </c>
      <c r="O3886">
        <v>0</v>
      </c>
      <c r="P3886">
        <v>0</v>
      </c>
      <c r="Q3886">
        <v>1</v>
      </c>
      <c r="R3886">
        <v>1</v>
      </c>
      <c r="S3886">
        <v>-4.3203125</v>
      </c>
      <c r="T3886">
        <v>-4.3046875</v>
      </c>
      <c r="U3886">
        <v>1439</v>
      </c>
      <c r="V3886">
        <v>1436</v>
      </c>
      <c r="W3886">
        <v>145.5625</v>
      </c>
      <c r="X3886">
        <v>146.0625</v>
      </c>
      <c r="Y3886">
        <v>0</v>
      </c>
      <c r="Z3886">
        <v>0</v>
      </c>
      <c r="AA3886">
        <v>0</v>
      </c>
      <c r="AB3886">
        <v>1</v>
      </c>
    </row>
    <row r="3887" spans="12:28" x14ac:dyDescent="0.35">
      <c r="L3887" s="2">
        <v>44627.656646539355</v>
      </c>
      <c r="M3887">
        <v>0</v>
      </c>
      <c r="N3887">
        <v>0</v>
      </c>
      <c r="O3887">
        <v>0</v>
      </c>
      <c r="P3887">
        <v>0</v>
      </c>
      <c r="Q3887">
        <v>1</v>
      </c>
      <c r="R3887">
        <v>1</v>
      </c>
      <c r="S3887">
        <v>-4.3046875</v>
      </c>
      <c r="T3887">
        <v>-4.28125</v>
      </c>
      <c r="U3887">
        <v>1436</v>
      </c>
      <c r="V3887">
        <v>1434</v>
      </c>
      <c r="W3887">
        <v>145.625</v>
      </c>
      <c r="X3887">
        <v>146.0625</v>
      </c>
      <c r="Y3887">
        <v>0</v>
      </c>
      <c r="Z3887">
        <v>0</v>
      </c>
      <c r="AA3887">
        <v>0</v>
      </c>
      <c r="AB3887">
        <v>1</v>
      </c>
    </row>
    <row r="3888" spans="12:28" x14ac:dyDescent="0.35">
      <c r="L3888" s="2">
        <v>44627.656647696756</v>
      </c>
      <c r="M3888">
        <v>0</v>
      </c>
      <c r="N3888">
        <v>0</v>
      </c>
      <c r="O3888">
        <v>0</v>
      </c>
      <c r="P3888">
        <v>0</v>
      </c>
      <c r="Q3888">
        <v>1</v>
      </c>
      <c r="R3888">
        <v>1</v>
      </c>
      <c r="S3888">
        <v>-4.28125</v>
      </c>
      <c r="T3888">
        <v>-4.25390625</v>
      </c>
      <c r="U3888">
        <v>1434</v>
      </c>
      <c r="V3888">
        <v>1431</v>
      </c>
      <c r="W3888">
        <v>145.625</v>
      </c>
      <c r="X3888">
        <v>146</v>
      </c>
      <c r="Y3888">
        <v>0</v>
      </c>
      <c r="Z3888">
        <v>0</v>
      </c>
      <c r="AA3888">
        <v>0</v>
      </c>
      <c r="AB3888">
        <v>1</v>
      </c>
    </row>
    <row r="3889" spans="12:28" x14ac:dyDescent="0.35">
      <c r="L3889" s="2">
        <v>44627.656648854165</v>
      </c>
      <c r="M3889">
        <v>0</v>
      </c>
      <c r="N3889">
        <v>0</v>
      </c>
      <c r="O3889">
        <v>0</v>
      </c>
      <c r="P3889">
        <v>0</v>
      </c>
      <c r="Q3889">
        <v>1</v>
      </c>
      <c r="R3889">
        <v>1</v>
      </c>
      <c r="S3889">
        <v>-4.27734375</v>
      </c>
      <c r="T3889">
        <v>-4.234375</v>
      </c>
      <c r="U3889">
        <v>1432</v>
      </c>
      <c r="V3889">
        <v>1429</v>
      </c>
      <c r="W3889">
        <v>145.5</v>
      </c>
      <c r="X3889">
        <v>145.875</v>
      </c>
      <c r="Y3889">
        <v>0</v>
      </c>
      <c r="Z3889">
        <v>0</v>
      </c>
      <c r="AA3889">
        <v>0</v>
      </c>
      <c r="AB3889">
        <v>1</v>
      </c>
    </row>
    <row r="3890" spans="12:28" x14ac:dyDescent="0.35">
      <c r="L3890" s="2">
        <v>44627.656650011573</v>
      </c>
      <c r="M3890">
        <v>0</v>
      </c>
      <c r="N3890">
        <v>0</v>
      </c>
      <c r="O3890">
        <v>0</v>
      </c>
      <c r="P3890">
        <v>0</v>
      </c>
      <c r="Q3890">
        <v>1</v>
      </c>
      <c r="R3890">
        <v>1</v>
      </c>
      <c r="S3890">
        <v>-4.2578125</v>
      </c>
      <c r="T3890">
        <v>-4.21484375</v>
      </c>
      <c r="U3890">
        <v>1429</v>
      </c>
      <c r="V3890">
        <v>1427</v>
      </c>
      <c r="W3890">
        <v>145.4375</v>
      </c>
      <c r="X3890">
        <v>145.8125</v>
      </c>
      <c r="Y3890">
        <v>0</v>
      </c>
      <c r="Z3890">
        <v>0</v>
      </c>
      <c r="AA3890">
        <v>0</v>
      </c>
      <c r="AB3890">
        <v>1</v>
      </c>
    </row>
    <row r="3891" spans="12:28" x14ac:dyDescent="0.35">
      <c r="L3891" s="2">
        <v>44627.656651180558</v>
      </c>
      <c r="M3891">
        <v>0</v>
      </c>
      <c r="N3891">
        <v>0</v>
      </c>
      <c r="O3891">
        <v>0</v>
      </c>
      <c r="P3891">
        <v>0</v>
      </c>
      <c r="Q3891">
        <v>1</v>
      </c>
      <c r="R3891">
        <v>1</v>
      </c>
      <c r="S3891">
        <v>-4.25</v>
      </c>
      <c r="T3891">
        <v>-4.20703125</v>
      </c>
      <c r="U3891">
        <v>1427</v>
      </c>
      <c r="V3891">
        <v>1425</v>
      </c>
      <c r="W3891">
        <v>145.4375</v>
      </c>
      <c r="X3891">
        <v>145.8125</v>
      </c>
      <c r="Y3891">
        <v>0</v>
      </c>
      <c r="Z3891">
        <v>0</v>
      </c>
      <c r="AA3891">
        <v>0</v>
      </c>
      <c r="AB3891">
        <v>1</v>
      </c>
    </row>
    <row r="3892" spans="12:28" x14ac:dyDescent="0.35">
      <c r="L3892" s="2">
        <v>44627.65665232639</v>
      </c>
      <c r="M3892">
        <v>0</v>
      </c>
      <c r="N3892">
        <v>0</v>
      </c>
      <c r="O3892">
        <v>0</v>
      </c>
      <c r="P3892">
        <v>0</v>
      </c>
      <c r="Q3892">
        <v>1</v>
      </c>
      <c r="R3892">
        <v>1</v>
      </c>
      <c r="S3892">
        <v>-4.25</v>
      </c>
      <c r="T3892">
        <v>-4.1953125</v>
      </c>
      <c r="U3892">
        <v>1425</v>
      </c>
      <c r="V3892">
        <v>1422</v>
      </c>
      <c r="W3892">
        <v>145.4375</v>
      </c>
      <c r="X3892">
        <v>145.8125</v>
      </c>
      <c r="Y3892">
        <v>0</v>
      </c>
      <c r="Z3892">
        <v>0</v>
      </c>
      <c r="AA3892">
        <v>0</v>
      </c>
      <c r="AB3892">
        <v>1</v>
      </c>
    </row>
    <row r="3893" spans="12:28" x14ac:dyDescent="0.35">
      <c r="L3893" s="2">
        <v>44627.656653483798</v>
      </c>
      <c r="M3893">
        <v>0</v>
      </c>
      <c r="N3893">
        <v>0</v>
      </c>
      <c r="O3893">
        <v>0</v>
      </c>
      <c r="P3893">
        <v>0</v>
      </c>
      <c r="Q3893">
        <v>1</v>
      </c>
      <c r="R3893">
        <v>1</v>
      </c>
      <c r="S3893">
        <v>-4.25</v>
      </c>
      <c r="T3893">
        <v>-4.1875</v>
      </c>
      <c r="U3893">
        <v>1422</v>
      </c>
      <c r="V3893">
        <v>1420</v>
      </c>
      <c r="W3893">
        <v>145.5625</v>
      </c>
      <c r="X3893">
        <v>145.875</v>
      </c>
      <c r="Y3893">
        <v>0</v>
      </c>
      <c r="Z3893">
        <v>0</v>
      </c>
      <c r="AA3893">
        <v>0</v>
      </c>
      <c r="AB3893">
        <v>1</v>
      </c>
    </row>
    <row r="3894" spans="12:28" x14ac:dyDescent="0.35">
      <c r="L3894" s="2">
        <v>44627.656654652776</v>
      </c>
      <c r="M3894">
        <v>0</v>
      </c>
      <c r="N3894">
        <v>0</v>
      </c>
      <c r="O3894">
        <v>0</v>
      </c>
      <c r="P3894">
        <v>0</v>
      </c>
      <c r="Q3894">
        <v>1</v>
      </c>
      <c r="R3894">
        <v>1</v>
      </c>
      <c r="S3894">
        <v>-4.2421875</v>
      </c>
      <c r="T3894">
        <v>-4.171875</v>
      </c>
      <c r="U3894">
        <v>1420</v>
      </c>
      <c r="V3894">
        <v>1418</v>
      </c>
      <c r="W3894">
        <v>145.6875</v>
      </c>
      <c r="X3894">
        <v>146</v>
      </c>
      <c r="Y3894">
        <v>0</v>
      </c>
      <c r="Z3894">
        <v>0</v>
      </c>
      <c r="AA3894">
        <v>0</v>
      </c>
      <c r="AB3894">
        <v>1</v>
      </c>
    </row>
    <row r="3895" spans="12:28" x14ac:dyDescent="0.35">
      <c r="L3895" s="2">
        <v>44627.656655798608</v>
      </c>
      <c r="M3895">
        <v>0</v>
      </c>
      <c r="N3895">
        <v>0</v>
      </c>
      <c r="O3895">
        <v>0</v>
      </c>
      <c r="P3895">
        <v>0</v>
      </c>
      <c r="Q3895">
        <v>1</v>
      </c>
      <c r="R3895">
        <v>1</v>
      </c>
      <c r="S3895">
        <v>-4.23828125</v>
      </c>
      <c r="T3895">
        <v>-4.1640625</v>
      </c>
      <c r="U3895">
        <v>1418</v>
      </c>
      <c r="V3895">
        <v>1415</v>
      </c>
      <c r="W3895">
        <v>145.8125</v>
      </c>
      <c r="X3895">
        <v>146.0625</v>
      </c>
      <c r="Y3895">
        <v>0</v>
      </c>
      <c r="Z3895">
        <v>0</v>
      </c>
      <c r="AA3895">
        <v>0</v>
      </c>
      <c r="AB3895">
        <v>1</v>
      </c>
    </row>
    <row r="3896" spans="12:28" x14ac:dyDescent="0.35">
      <c r="L3896" s="2">
        <v>44627.656656956016</v>
      </c>
      <c r="M3896">
        <v>0</v>
      </c>
      <c r="N3896">
        <v>0</v>
      </c>
      <c r="O3896">
        <v>0</v>
      </c>
      <c r="P3896">
        <v>0</v>
      </c>
      <c r="Q3896">
        <v>1</v>
      </c>
      <c r="R3896">
        <v>1</v>
      </c>
      <c r="S3896">
        <v>-4.2421875</v>
      </c>
      <c r="T3896">
        <v>-4.15625</v>
      </c>
      <c r="U3896">
        <v>1415</v>
      </c>
      <c r="V3896">
        <v>1413</v>
      </c>
      <c r="W3896">
        <v>146</v>
      </c>
      <c r="X3896">
        <v>146.25</v>
      </c>
      <c r="Y3896">
        <v>0</v>
      </c>
      <c r="Z3896">
        <v>0</v>
      </c>
      <c r="AA3896">
        <v>0</v>
      </c>
      <c r="AB3896">
        <v>1</v>
      </c>
    </row>
    <row r="3897" spans="12:28" x14ac:dyDescent="0.35">
      <c r="L3897" s="2">
        <v>44627.656658113425</v>
      </c>
      <c r="M3897">
        <v>0</v>
      </c>
      <c r="N3897">
        <v>0</v>
      </c>
      <c r="O3897">
        <v>0</v>
      </c>
      <c r="P3897">
        <v>0</v>
      </c>
      <c r="Q3897">
        <v>1</v>
      </c>
      <c r="R3897">
        <v>1</v>
      </c>
      <c r="S3897">
        <v>-4.2421875</v>
      </c>
      <c r="T3897">
        <v>-4.15625</v>
      </c>
      <c r="U3897">
        <v>1413</v>
      </c>
      <c r="V3897">
        <v>1411</v>
      </c>
      <c r="W3897">
        <v>146.0625</v>
      </c>
      <c r="X3897">
        <v>146.3125</v>
      </c>
      <c r="Y3897">
        <v>0</v>
      </c>
      <c r="Z3897">
        <v>0</v>
      </c>
      <c r="AA3897">
        <v>0</v>
      </c>
      <c r="AB3897">
        <v>1</v>
      </c>
    </row>
    <row r="3898" spans="12:28" x14ac:dyDescent="0.35">
      <c r="L3898" s="2">
        <v>44627.656659270833</v>
      </c>
      <c r="M3898">
        <v>0</v>
      </c>
      <c r="N3898">
        <v>0</v>
      </c>
      <c r="O3898">
        <v>0</v>
      </c>
      <c r="P3898">
        <v>0</v>
      </c>
      <c r="Q3898">
        <v>1</v>
      </c>
      <c r="R3898">
        <v>1</v>
      </c>
      <c r="S3898">
        <v>-4.23046875</v>
      </c>
      <c r="T3898">
        <v>-4.15234375</v>
      </c>
      <c r="U3898">
        <v>1411</v>
      </c>
      <c r="V3898">
        <v>1409</v>
      </c>
      <c r="W3898">
        <v>145.9375</v>
      </c>
      <c r="X3898">
        <v>146.25</v>
      </c>
      <c r="Y3898">
        <v>0</v>
      </c>
      <c r="Z3898">
        <v>0</v>
      </c>
      <c r="AA3898">
        <v>0</v>
      </c>
      <c r="AB3898">
        <v>1</v>
      </c>
    </row>
    <row r="3899" spans="12:28" x14ac:dyDescent="0.35">
      <c r="L3899" s="2">
        <v>44627.656660439818</v>
      </c>
      <c r="M3899">
        <v>0</v>
      </c>
      <c r="N3899">
        <v>0</v>
      </c>
      <c r="O3899">
        <v>0</v>
      </c>
      <c r="P3899">
        <v>0</v>
      </c>
      <c r="Q3899">
        <v>1</v>
      </c>
      <c r="R3899">
        <v>1</v>
      </c>
      <c r="S3899">
        <v>-4.23046875</v>
      </c>
      <c r="T3899">
        <v>-4.15234375</v>
      </c>
      <c r="U3899">
        <v>1409</v>
      </c>
      <c r="V3899">
        <v>1406</v>
      </c>
      <c r="W3899">
        <v>146</v>
      </c>
      <c r="X3899">
        <v>146.3125</v>
      </c>
      <c r="Y3899">
        <v>0</v>
      </c>
      <c r="Z3899">
        <v>0</v>
      </c>
      <c r="AA3899">
        <v>0</v>
      </c>
      <c r="AB3899">
        <v>1</v>
      </c>
    </row>
    <row r="3900" spans="12:28" x14ac:dyDescent="0.35">
      <c r="L3900" s="2">
        <v>44627.65666158565</v>
      </c>
      <c r="M3900">
        <v>0</v>
      </c>
      <c r="N3900">
        <v>0</v>
      </c>
      <c r="O3900">
        <v>0</v>
      </c>
      <c r="P3900">
        <v>0</v>
      </c>
      <c r="Q3900">
        <v>1</v>
      </c>
      <c r="R3900">
        <v>1</v>
      </c>
      <c r="S3900">
        <v>-4.23046875</v>
      </c>
      <c r="T3900">
        <v>-4.14453125</v>
      </c>
      <c r="U3900">
        <v>1406</v>
      </c>
      <c r="V3900">
        <v>1404</v>
      </c>
      <c r="W3900">
        <v>146.0625</v>
      </c>
      <c r="X3900">
        <v>146.3125</v>
      </c>
      <c r="Y3900">
        <v>0</v>
      </c>
      <c r="Z3900">
        <v>0</v>
      </c>
      <c r="AA3900">
        <v>0</v>
      </c>
      <c r="AB3900">
        <v>1</v>
      </c>
    </row>
    <row r="3901" spans="12:28" x14ac:dyDescent="0.35">
      <c r="L3901" s="2">
        <v>44627.656662743058</v>
      </c>
      <c r="M3901">
        <v>0</v>
      </c>
      <c r="N3901">
        <v>0</v>
      </c>
      <c r="O3901">
        <v>0</v>
      </c>
      <c r="P3901">
        <v>0</v>
      </c>
      <c r="Q3901">
        <v>1</v>
      </c>
      <c r="R3901">
        <v>1</v>
      </c>
      <c r="S3901">
        <v>-4.23046875</v>
      </c>
      <c r="T3901">
        <v>-4.140625</v>
      </c>
      <c r="U3901">
        <v>1404</v>
      </c>
      <c r="V3901">
        <v>1402</v>
      </c>
      <c r="W3901">
        <v>146.1875</v>
      </c>
      <c r="X3901">
        <v>146.4375</v>
      </c>
      <c r="Y3901">
        <v>0</v>
      </c>
      <c r="Z3901">
        <v>0</v>
      </c>
      <c r="AA3901">
        <v>0</v>
      </c>
      <c r="AB3901">
        <v>1</v>
      </c>
    </row>
    <row r="3902" spans="12:28" x14ac:dyDescent="0.35">
      <c r="L3902" s="2">
        <v>44627.656663912036</v>
      </c>
      <c r="M3902">
        <v>0</v>
      </c>
      <c r="N3902">
        <v>0</v>
      </c>
      <c r="O3902">
        <v>0</v>
      </c>
      <c r="P3902">
        <v>0</v>
      </c>
      <c r="Q3902">
        <v>1</v>
      </c>
      <c r="R3902">
        <v>1</v>
      </c>
      <c r="S3902">
        <v>-4.23046875</v>
      </c>
      <c r="T3902">
        <v>-4.140625</v>
      </c>
      <c r="U3902">
        <v>1402</v>
      </c>
      <c r="V3902">
        <v>1400</v>
      </c>
      <c r="W3902">
        <v>146.0625</v>
      </c>
      <c r="X3902">
        <v>146.3125</v>
      </c>
      <c r="Y3902">
        <v>0</v>
      </c>
      <c r="Z3902">
        <v>0</v>
      </c>
      <c r="AA3902">
        <v>0</v>
      </c>
      <c r="AB3902">
        <v>1</v>
      </c>
    </row>
    <row r="3903" spans="12:28" x14ac:dyDescent="0.35">
      <c r="L3903" s="2">
        <v>44627.656665057868</v>
      </c>
      <c r="M3903">
        <v>0</v>
      </c>
      <c r="N3903">
        <v>0</v>
      </c>
      <c r="O3903">
        <v>0</v>
      </c>
      <c r="P3903">
        <v>0</v>
      </c>
      <c r="Q3903">
        <v>1</v>
      </c>
      <c r="R3903">
        <v>1</v>
      </c>
      <c r="S3903">
        <v>-4.2265625</v>
      </c>
      <c r="T3903">
        <v>-4.125</v>
      </c>
      <c r="U3903">
        <v>1399</v>
      </c>
      <c r="V3903">
        <v>1397</v>
      </c>
      <c r="W3903">
        <v>146</v>
      </c>
      <c r="X3903">
        <v>146.25</v>
      </c>
      <c r="Y3903">
        <v>0</v>
      </c>
      <c r="Z3903">
        <v>0</v>
      </c>
      <c r="AA3903">
        <v>0</v>
      </c>
      <c r="AB3903">
        <v>1</v>
      </c>
    </row>
    <row r="3904" spans="12:28" x14ac:dyDescent="0.35">
      <c r="L3904" s="2">
        <v>44627.656666215276</v>
      </c>
      <c r="M3904">
        <v>0</v>
      </c>
      <c r="N3904">
        <v>0</v>
      </c>
      <c r="O3904">
        <v>0</v>
      </c>
      <c r="P3904">
        <v>0</v>
      </c>
      <c r="Q3904">
        <v>1</v>
      </c>
      <c r="R3904">
        <v>1</v>
      </c>
      <c r="S3904">
        <v>-4.2265625</v>
      </c>
      <c r="T3904">
        <v>-4.125</v>
      </c>
      <c r="U3904">
        <v>1397</v>
      </c>
      <c r="V3904">
        <v>1395</v>
      </c>
      <c r="W3904">
        <v>146.0625</v>
      </c>
      <c r="X3904">
        <v>146.375</v>
      </c>
      <c r="Y3904">
        <v>0</v>
      </c>
      <c r="Z3904">
        <v>0</v>
      </c>
      <c r="AA3904">
        <v>0</v>
      </c>
      <c r="AB3904">
        <v>1</v>
      </c>
    </row>
    <row r="3905" spans="12:28" x14ac:dyDescent="0.35">
      <c r="L3905" s="2">
        <v>44627.656667384261</v>
      </c>
      <c r="M3905">
        <v>0</v>
      </c>
      <c r="N3905">
        <v>0</v>
      </c>
      <c r="O3905">
        <v>0</v>
      </c>
      <c r="P3905">
        <v>0</v>
      </c>
      <c r="Q3905">
        <v>1</v>
      </c>
      <c r="R3905">
        <v>1</v>
      </c>
      <c r="S3905">
        <v>-4.23046875</v>
      </c>
      <c r="T3905">
        <v>-4.109375</v>
      </c>
      <c r="U3905">
        <v>1395</v>
      </c>
      <c r="V3905">
        <v>1393</v>
      </c>
      <c r="W3905">
        <v>146.1875</v>
      </c>
      <c r="X3905">
        <v>146.5</v>
      </c>
      <c r="Y3905">
        <v>0</v>
      </c>
      <c r="Z3905">
        <v>0</v>
      </c>
      <c r="AA3905">
        <v>0</v>
      </c>
      <c r="AB3905">
        <v>1</v>
      </c>
    </row>
    <row r="3906" spans="12:28" x14ac:dyDescent="0.35">
      <c r="L3906" s="2">
        <v>44627.65666940972</v>
      </c>
      <c r="M3906">
        <v>0</v>
      </c>
      <c r="N3906">
        <v>0</v>
      </c>
      <c r="O3906">
        <v>0</v>
      </c>
      <c r="P3906">
        <v>0</v>
      </c>
      <c r="Q3906">
        <v>1</v>
      </c>
      <c r="R3906">
        <v>1</v>
      </c>
      <c r="S3906">
        <v>-4.23046875</v>
      </c>
      <c r="T3906">
        <v>-4.11328125</v>
      </c>
      <c r="U3906">
        <v>1391</v>
      </c>
      <c r="V3906">
        <v>1389</v>
      </c>
      <c r="W3906">
        <v>146.375</v>
      </c>
      <c r="X3906">
        <v>146.625</v>
      </c>
      <c r="Y3906">
        <v>0</v>
      </c>
      <c r="Z3906">
        <v>0</v>
      </c>
      <c r="AA3906">
        <v>0</v>
      </c>
      <c r="AB3906">
        <v>1</v>
      </c>
    </row>
    <row r="3907" spans="12:28" x14ac:dyDescent="0.35">
      <c r="L3907" s="2">
        <v>44627.656670578705</v>
      </c>
      <c r="M3907">
        <v>0</v>
      </c>
      <c r="N3907">
        <v>0</v>
      </c>
      <c r="O3907">
        <v>0</v>
      </c>
      <c r="P3907">
        <v>0</v>
      </c>
      <c r="Q3907">
        <v>1</v>
      </c>
      <c r="R3907">
        <v>1</v>
      </c>
      <c r="S3907">
        <v>-4.23828125</v>
      </c>
      <c r="T3907">
        <v>-4.125</v>
      </c>
      <c r="U3907">
        <v>1389</v>
      </c>
      <c r="V3907">
        <v>1387</v>
      </c>
      <c r="W3907">
        <v>146.5</v>
      </c>
      <c r="X3907">
        <v>146.8125</v>
      </c>
      <c r="Y3907">
        <v>0</v>
      </c>
      <c r="Z3907">
        <v>0</v>
      </c>
      <c r="AA3907">
        <v>0</v>
      </c>
      <c r="AB3907">
        <v>1</v>
      </c>
    </row>
    <row r="3908" spans="12:28" x14ac:dyDescent="0.35">
      <c r="L3908" s="2">
        <v>44627.656671724537</v>
      </c>
      <c r="M3908">
        <v>0</v>
      </c>
      <c r="N3908">
        <v>0</v>
      </c>
      <c r="O3908">
        <v>0</v>
      </c>
      <c r="P3908">
        <v>0</v>
      </c>
      <c r="Q3908">
        <v>1</v>
      </c>
      <c r="R3908">
        <v>1</v>
      </c>
      <c r="S3908">
        <v>-4.24609375</v>
      </c>
      <c r="T3908">
        <v>-4.1328125</v>
      </c>
      <c r="U3908">
        <v>1387</v>
      </c>
      <c r="V3908">
        <v>1385</v>
      </c>
      <c r="W3908">
        <v>146.625</v>
      </c>
      <c r="X3908">
        <v>146.9375</v>
      </c>
      <c r="Y3908">
        <v>0</v>
      </c>
      <c r="Z3908">
        <v>0</v>
      </c>
      <c r="AA3908">
        <v>0</v>
      </c>
      <c r="AB3908">
        <v>1</v>
      </c>
    </row>
    <row r="3909" spans="12:28" x14ac:dyDescent="0.35">
      <c r="L3909" s="2">
        <v>44627.656672881945</v>
      </c>
      <c r="M3909">
        <v>0</v>
      </c>
      <c r="N3909">
        <v>0</v>
      </c>
      <c r="O3909">
        <v>0</v>
      </c>
      <c r="P3909">
        <v>0</v>
      </c>
      <c r="Q3909">
        <v>1</v>
      </c>
      <c r="R3909">
        <v>1</v>
      </c>
      <c r="S3909">
        <v>-4.26171875</v>
      </c>
      <c r="T3909">
        <v>-4.13671875</v>
      </c>
      <c r="U3909">
        <v>1385</v>
      </c>
      <c r="V3909">
        <v>1383</v>
      </c>
      <c r="W3909">
        <v>146.8125</v>
      </c>
      <c r="X3909">
        <v>147.125</v>
      </c>
      <c r="Y3909">
        <v>0</v>
      </c>
      <c r="Z3909">
        <v>0</v>
      </c>
      <c r="AA3909">
        <v>0</v>
      </c>
      <c r="AB3909">
        <v>1</v>
      </c>
    </row>
    <row r="3910" spans="12:28" x14ac:dyDescent="0.35">
      <c r="L3910" s="2">
        <v>44627.656674050922</v>
      </c>
      <c r="M3910">
        <v>0</v>
      </c>
      <c r="N3910">
        <v>0</v>
      </c>
      <c r="O3910">
        <v>0</v>
      </c>
      <c r="P3910">
        <v>0</v>
      </c>
      <c r="Q3910">
        <v>1</v>
      </c>
      <c r="R3910">
        <v>1</v>
      </c>
      <c r="S3910">
        <v>-4.2578125</v>
      </c>
      <c r="T3910">
        <v>-4.12890625</v>
      </c>
      <c r="U3910">
        <v>1383</v>
      </c>
      <c r="V3910">
        <v>1380</v>
      </c>
      <c r="W3910">
        <v>147</v>
      </c>
      <c r="X3910">
        <v>147.3125</v>
      </c>
      <c r="Y3910">
        <v>0</v>
      </c>
      <c r="Z3910">
        <v>0</v>
      </c>
      <c r="AA3910">
        <v>0</v>
      </c>
      <c r="AB3910">
        <v>1</v>
      </c>
    </row>
    <row r="3911" spans="12:28" x14ac:dyDescent="0.35">
      <c r="L3911" s="2">
        <v>44627.656675196762</v>
      </c>
      <c r="M3911">
        <v>0</v>
      </c>
      <c r="N3911">
        <v>0</v>
      </c>
      <c r="O3911">
        <v>0</v>
      </c>
      <c r="P3911">
        <v>0</v>
      </c>
      <c r="Q3911">
        <v>1</v>
      </c>
      <c r="R3911">
        <v>1</v>
      </c>
      <c r="S3911">
        <v>-4.25390625</v>
      </c>
      <c r="T3911">
        <v>-4.1171875</v>
      </c>
      <c r="U3911">
        <v>1380</v>
      </c>
      <c r="V3911">
        <v>1378</v>
      </c>
      <c r="W3911">
        <v>147.125</v>
      </c>
      <c r="X3911">
        <v>147.5</v>
      </c>
      <c r="Y3911">
        <v>0</v>
      </c>
      <c r="Z3911">
        <v>0</v>
      </c>
      <c r="AA3911">
        <v>0</v>
      </c>
      <c r="AB3911">
        <v>1</v>
      </c>
    </row>
    <row r="3912" spans="12:28" x14ac:dyDescent="0.35">
      <c r="L3912" s="2">
        <v>44627.656676365739</v>
      </c>
      <c r="M3912">
        <v>0</v>
      </c>
      <c r="N3912">
        <v>0</v>
      </c>
      <c r="O3912">
        <v>0</v>
      </c>
      <c r="P3912">
        <v>0</v>
      </c>
      <c r="Q3912">
        <v>1</v>
      </c>
      <c r="R3912">
        <v>1</v>
      </c>
      <c r="S3912">
        <v>-4.25390625</v>
      </c>
      <c r="T3912">
        <v>-4.109375</v>
      </c>
      <c r="U3912">
        <v>1378</v>
      </c>
      <c r="V3912">
        <v>1376</v>
      </c>
      <c r="W3912">
        <v>147.1875</v>
      </c>
      <c r="X3912">
        <v>147.5</v>
      </c>
      <c r="Y3912">
        <v>0</v>
      </c>
      <c r="Z3912">
        <v>0</v>
      </c>
      <c r="AA3912">
        <v>0</v>
      </c>
      <c r="AB3912">
        <v>1</v>
      </c>
    </row>
    <row r="3913" spans="12:28" x14ac:dyDescent="0.35">
      <c r="L3913" s="2">
        <v>44627.656677523148</v>
      </c>
      <c r="M3913">
        <v>0</v>
      </c>
      <c r="N3913">
        <v>0</v>
      </c>
      <c r="O3913">
        <v>0</v>
      </c>
      <c r="P3913">
        <v>0</v>
      </c>
      <c r="Q3913">
        <v>1</v>
      </c>
      <c r="R3913">
        <v>1</v>
      </c>
      <c r="S3913">
        <v>-4.265625</v>
      </c>
      <c r="T3913">
        <v>-4.09765625</v>
      </c>
      <c r="U3913">
        <v>1376</v>
      </c>
      <c r="V3913">
        <v>1374</v>
      </c>
      <c r="W3913">
        <v>147.3125</v>
      </c>
      <c r="X3913">
        <v>147.625</v>
      </c>
      <c r="Y3913">
        <v>0</v>
      </c>
      <c r="Z3913">
        <v>0</v>
      </c>
      <c r="AA3913">
        <v>0</v>
      </c>
      <c r="AB3913">
        <v>1</v>
      </c>
    </row>
    <row r="3914" spans="12:28" x14ac:dyDescent="0.35">
      <c r="L3914" s="2">
        <v>44627.65667866898</v>
      </c>
      <c r="M3914">
        <v>0</v>
      </c>
      <c r="N3914">
        <v>0</v>
      </c>
      <c r="O3914">
        <v>0</v>
      </c>
      <c r="P3914">
        <v>0</v>
      </c>
      <c r="Q3914">
        <v>1</v>
      </c>
      <c r="R3914">
        <v>1</v>
      </c>
      <c r="S3914">
        <v>-4.26171875</v>
      </c>
      <c r="T3914">
        <v>-4.09765625</v>
      </c>
      <c r="U3914">
        <v>1374</v>
      </c>
      <c r="V3914">
        <v>1372</v>
      </c>
      <c r="W3914">
        <v>147.4375</v>
      </c>
      <c r="X3914">
        <v>147.75</v>
      </c>
      <c r="Y3914">
        <v>0</v>
      </c>
      <c r="Z3914">
        <v>0</v>
      </c>
      <c r="AA3914">
        <v>0</v>
      </c>
      <c r="AB3914">
        <v>1</v>
      </c>
    </row>
    <row r="3915" spans="12:28" x14ac:dyDescent="0.35">
      <c r="L3915" s="2">
        <v>44627.656679837964</v>
      </c>
      <c r="M3915">
        <v>0</v>
      </c>
      <c r="N3915">
        <v>0</v>
      </c>
      <c r="O3915">
        <v>0</v>
      </c>
      <c r="P3915">
        <v>0</v>
      </c>
      <c r="Q3915">
        <v>1</v>
      </c>
      <c r="R3915">
        <v>1</v>
      </c>
      <c r="S3915">
        <v>-4.26953125</v>
      </c>
      <c r="T3915">
        <v>-4.10546875</v>
      </c>
      <c r="U3915">
        <v>1372</v>
      </c>
      <c r="V3915">
        <v>1370</v>
      </c>
      <c r="W3915">
        <v>147.5</v>
      </c>
      <c r="X3915">
        <v>147.875</v>
      </c>
      <c r="Y3915">
        <v>0</v>
      </c>
      <c r="Z3915">
        <v>0</v>
      </c>
      <c r="AA3915">
        <v>0</v>
      </c>
      <c r="AB3915">
        <v>1</v>
      </c>
    </row>
    <row r="3916" spans="12:28" x14ac:dyDescent="0.35">
      <c r="L3916" s="2">
        <v>44627.656680995373</v>
      </c>
      <c r="M3916">
        <v>0</v>
      </c>
      <c r="N3916">
        <v>0</v>
      </c>
      <c r="O3916">
        <v>0</v>
      </c>
      <c r="P3916">
        <v>0</v>
      </c>
      <c r="Q3916">
        <v>1</v>
      </c>
      <c r="R3916">
        <v>1</v>
      </c>
      <c r="S3916">
        <v>-4.26953125</v>
      </c>
      <c r="T3916">
        <v>-4.12109375</v>
      </c>
      <c r="U3916">
        <v>1370</v>
      </c>
      <c r="V3916">
        <v>1367</v>
      </c>
      <c r="W3916">
        <v>147.8125</v>
      </c>
      <c r="X3916">
        <v>148.1875</v>
      </c>
      <c r="Y3916">
        <v>0</v>
      </c>
      <c r="Z3916">
        <v>0</v>
      </c>
      <c r="AA3916">
        <v>0</v>
      </c>
      <c r="AB3916">
        <v>1</v>
      </c>
    </row>
    <row r="3917" spans="12:28" x14ac:dyDescent="0.35">
      <c r="L3917" s="2">
        <v>44627.656682141205</v>
      </c>
      <c r="M3917">
        <v>0</v>
      </c>
      <c r="N3917">
        <v>0</v>
      </c>
      <c r="O3917">
        <v>0</v>
      </c>
      <c r="P3917">
        <v>0</v>
      </c>
      <c r="Q3917">
        <v>1</v>
      </c>
      <c r="R3917">
        <v>1</v>
      </c>
      <c r="S3917">
        <v>-4.27734375</v>
      </c>
      <c r="T3917">
        <v>-4.13671875</v>
      </c>
      <c r="U3917">
        <v>1368</v>
      </c>
      <c r="V3917">
        <v>1365</v>
      </c>
      <c r="W3917">
        <v>148.0625</v>
      </c>
      <c r="X3917">
        <v>148.4375</v>
      </c>
      <c r="Y3917">
        <v>0</v>
      </c>
      <c r="Z3917">
        <v>0</v>
      </c>
      <c r="AA3917">
        <v>0</v>
      </c>
      <c r="AB3917">
        <v>1</v>
      </c>
    </row>
    <row r="3918" spans="12:28" x14ac:dyDescent="0.35">
      <c r="L3918" s="2">
        <v>44627.656683310182</v>
      </c>
      <c r="M3918">
        <v>0</v>
      </c>
      <c r="N3918">
        <v>0</v>
      </c>
      <c r="O3918">
        <v>0</v>
      </c>
      <c r="P3918">
        <v>0</v>
      </c>
      <c r="Q3918">
        <v>1</v>
      </c>
      <c r="R3918">
        <v>1</v>
      </c>
      <c r="S3918">
        <v>-4.27734375</v>
      </c>
      <c r="T3918">
        <v>-4.140625</v>
      </c>
      <c r="U3918">
        <v>1365</v>
      </c>
      <c r="V3918">
        <v>1363</v>
      </c>
      <c r="W3918">
        <v>148.0625</v>
      </c>
      <c r="X3918">
        <v>148.5</v>
      </c>
      <c r="Y3918">
        <v>0</v>
      </c>
      <c r="Z3918">
        <v>0</v>
      </c>
      <c r="AA3918">
        <v>0</v>
      </c>
      <c r="AB3918">
        <v>1</v>
      </c>
    </row>
    <row r="3919" spans="12:28" x14ac:dyDescent="0.35">
      <c r="L3919" s="2">
        <v>44627.656684456022</v>
      </c>
      <c r="M3919">
        <v>0</v>
      </c>
      <c r="N3919">
        <v>0</v>
      </c>
      <c r="O3919">
        <v>0</v>
      </c>
      <c r="P3919">
        <v>0</v>
      </c>
      <c r="Q3919">
        <v>1</v>
      </c>
      <c r="R3919">
        <v>1</v>
      </c>
      <c r="S3919">
        <v>-4.28515625</v>
      </c>
      <c r="T3919">
        <v>-4.1328125</v>
      </c>
      <c r="U3919">
        <v>1363</v>
      </c>
      <c r="V3919">
        <v>1361</v>
      </c>
      <c r="W3919">
        <v>148.125</v>
      </c>
      <c r="X3919">
        <v>148.625</v>
      </c>
      <c r="Y3919">
        <v>0</v>
      </c>
      <c r="Z3919">
        <v>0</v>
      </c>
      <c r="AA3919">
        <v>0</v>
      </c>
      <c r="AB3919">
        <v>1</v>
      </c>
    </row>
    <row r="3920" spans="12:28" x14ac:dyDescent="0.35">
      <c r="L3920" s="2">
        <v>44627.656685624999</v>
      </c>
      <c r="M3920">
        <v>0</v>
      </c>
      <c r="N3920">
        <v>0</v>
      </c>
      <c r="O3920">
        <v>0</v>
      </c>
      <c r="P3920">
        <v>0</v>
      </c>
      <c r="Q3920">
        <v>1</v>
      </c>
      <c r="R3920">
        <v>1</v>
      </c>
      <c r="S3920">
        <v>-4.28515625</v>
      </c>
      <c r="T3920">
        <v>-4.125</v>
      </c>
      <c r="U3920">
        <v>1361</v>
      </c>
      <c r="V3920">
        <v>1359</v>
      </c>
      <c r="W3920">
        <v>148.375</v>
      </c>
      <c r="X3920">
        <v>148.8125</v>
      </c>
      <c r="Y3920">
        <v>0</v>
      </c>
      <c r="Z3920">
        <v>0</v>
      </c>
      <c r="AA3920">
        <v>0</v>
      </c>
      <c r="AB3920">
        <v>1</v>
      </c>
    </row>
    <row r="3921" spans="12:28" x14ac:dyDescent="0.35">
      <c r="L3921" s="2">
        <v>44627.656686782408</v>
      </c>
      <c r="M3921">
        <v>0</v>
      </c>
      <c r="N3921">
        <v>0</v>
      </c>
      <c r="O3921">
        <v>0</v>
      </c>
      <c r="P3921">
        <v>0</v>
      </c>
      <c r="Q3921">
        <v>1</v>
      </c>
      <c r="R3921">
        <v>1</v>
      </c>
      <c r="S3921">
        <v>-4.27734375</v>
      </c>
      <c r="T3921">
        <v>-4.1171875</v>
      </c>
      <c r="U3921">
        <v>1359</v>
      </c>
      <c r="V3921">
        <v>1357</v>
      </c>
      <c r="W3921">
        <v>148.8125</v>
      </c>
      <c r="X3921">
        <v>149.3125</v>
      </c>
      <c r="Y3921">
        <v>0</v>
      </c>
      <c r="Z3921">
        <v>0</v>
      </c>
      <c r="AA3921">
        <v>0</v>
      </c>
      <c r="AB3921">
        <v>1</v>
      </c>
    </row>
    <row r="3922" spans="12:28" x14ac:dyDescent="0.35">
      <c r="L3922" s="2">
        <v>44627.65668792824</v>
      </c>
      <c r="M3922">
        <v>0</v>
      </c>
      <c r="N3922">
        <v>0</v>
      </c>
      <c r="O3922">
        <v>0</v>
      </c>
      <c r="P3922">
        <v>0</v>
      </c>
      <c r="Q3922">
        <v>1</v>
      </c>
      <c r="R3922">
        <v>1</v>
      </c>
      <c r="S3922">
        <v>-4.28125</v>
      </c>
      <c r="T3922">
        <v>-4.11328125</v>
      </c>
      <c r="U3922">
        <v>1357</v>
      </c>
      <c r="V3922">
        <v>1354</v>
      </c>
      <c r="W3922">
        <v>149.25</v>
      </c>
      <c r="X3922">
        <v>149.75</v>
      </c>
      <c r="Y3922">
        <v>0</v>
      </c>
      <c r="Z3922">
        <v>0</v>
      </c>
      <c r="AA3922">
        <v>0</v>
      </c>
      <c r="AB3922">
        <v>1</v>
      </c>
    </row>
    <row r="3923" spans="12:28" x14ac:dyDescent="0.35">
      <c r="L3923" s="2">
        <v>44627.656689097224</v>
      </c>
      <c r="M3923">
        <v>0</v>
      </c>
      <c r="N3923">
        <v>0</v>
      </c>
      <c r="O3923">
        <v>0</v>
      </c>
      <c r="P3923">
        <v>0</v>
      </c>
      <c r="Q3923">
        <v>1</v>
      </c>
      <c r="R3923">
        <v>1</v>
      </c>
      <c r="S3923">
        <v>-4.28125</v>
      </c>
      <c r="T3923">
        <v>-4.10546875</v>
      </c>
      <c r="U3923">
        <v>1355</v>
      </c>
      <c r="V3923">
        <v>1353</v>
      </c>
      <c r="W3923">
        <v>149.5</v>
      </c>
      <c r="X3923">
        <v>150</v>
      </c>
      <c r="Y3923">
        <v>0</v>
      </c>
      <c r="Z3923">
        <v>0</v>
      </c>
      <c r="AA3923">
        <v>0</v>
      </c>
      <c r="AB3923">
        <v>1</v>
      </c>
    </row>
    <row r="3924" spans="12:28" x14ac:dyDescent="0.35">
      <c r="L3924" s="2">
        <v>44627.656690254633</v>
      </c>
      <c r="M3924">
        <v>0</v>
      </c>
      <c r="N3924">
        <v>0</v>
      </c>
      <c r="O3924">
        <v>0</v>
      </c>
      <c r="P3924">
        <v>0</v>
      </c>
      <c r="Q3924">
        <v>1</v>
      </c>
      <c r="R3924">
        <v>1</v>
      </c>
      <c r="S3924">
        <v>-4.27734375</v>
      </c>
      <c r="T3924">
        <v>-4.10546875</v>
      </c>
      <c r="U3924">
        <v>1353</v>
      </c>
      <c r="V3924">
        <v>1351</v>
      </c>
      <c r="W3924">
        <v>149.375</v>
      </c>
      <c r="X3924">
        <v>149.875</v>
      </c>
      <c r="Y3924">
        <v>0</v>
      </c>
      <c r="Z3924">
        <v>0</v>
      </c>
      <c r="AA3924">
        <v>0</v>
      </c>
      <c r="AB3924">
        <v>1</v>
      </c>
    </row>
    <row r="3925" spans="12:28" x14ac:dyDescent="0.35">
      <c r="L3925" s="2">
        <v>44627.656691400465</v>
      </c>
      <c r="M3925">
        <v>0</v>
      </c>
      <c r="N3925">
        <v>0</v>
      </c>
      <c r="O3925">
        <v>0</v>
      </c>
      <c r="P3925">
        <v>0</v>
      </c>
      <c r="Q3925">
        <v>1</v>
      </c>
      <c r="R3925">
        <v>1</v>
      </c>
      <c r="S3925">
        <v>-4.2734375</v>
      </c>
      <c r="T3925">
        <v>-4.109375</v>
      </c>
      <c r="U3925">
        <v>1351</v>
      </c>
      <c r="V3925">
        <v>1349</v>
      </c>
      <c r="W3925">
        <v>148.9375</v>
      </c>
      <c r="X3925">
        <v>149.4375</v>
      </c>
      <c r="Y3925">
        <v>0</v>
      </c>
      <c r="Z3925">
        <v>0</v>
      </c>
      <c r="AA3925">
        <v>0</v>
      </c>
      <c r="AB3925">
        <v>1</v>
      </c>
    </row>
    <row r="3926" spans="12:28" x14ac:dyDescent="0.35">
      <c r="L3926" s="2">
        <v>44627.656692569442</v>
      </c>
      <c r="M3926">
        <v>0</v>
      </c>
      <c r="N3926">
        <v>0</v>
      </c>
      <c r="O3926">
        <v>0</v>
      </c>
      <c r="P3926">
        <v>0</v>
      </c>
      <c r="Q3926">
        <v>1</v>
      </c>
      <c r="R3926">
        <v>1</v>
      </c>
      <c r="S3926">
        <v>-4.26953125</v>
      </c>
      <c r="T3926">
        <v>-4.11328125</v>
      </c>
      <c r="U3926">
        <v>1349</v>
      </c>
      <c r="V3926">
        <v>1347</v>
      </c>
      <c r="W3926">
        <v>148.6875</v>
      </c>
      <c r="X3926">
        <v>149.125</v>
      </c>
      <c r="Y3926">
        <v>0</v>
      </c>
      <c r="Z3926">
        <v>0</v>
      </c>
      <c r="AA3926">
        <v>0</v>
      </c>
      <c r="AB3926">
        <v>1</v>
      </c>
    </row>
    <row r="3927" spans="12:28" x14ac:dyDescent="0.35">
      <c r="L3927" s="2">
        <v>44627.656693726851</v>
      </c>
      <c r="M3927">
        <v>0</v>
      </c>
      <c r="N3927">
        <v>0</v>
      </c>
      <c r="O3927">
        <v>0</v>
      </c>
      <c r="P3927">
        <v>0</v>
      </c>
      <c r="Q3927">
        <v>1</v>
      </c>
      <c r="R3927">
        <v>1</v>
      </c>
      <c r="S3927">
        <v>-4.25390625</v>
      </c>
      <c r="T3927">
        <v>-4.10546875</v>
      </c>
      <c r="U3927">
        <v>1347</v>
      </c>
      <c r="V3927">
        <v>1345</v>
      </c>
      <c r="W3927">
        <v>148.625</v>
      </c>
      <c r="X3927">
        <v>149.0625</v>
      </c>
      <c r="Y3927">
        <v>0</v>
      </c>
      <c r="Z3927">
        <v>0</v>
      </c>
      <c r="AA3927">
        <v>0</v>
      </c>
      <c r="AB3927">
        <v>1</v>
      </c>
    </row>
    <row r="3928" spans="12:28" x14ac:dyDescent="0.35">
      <c r="L3928" s="2">
        <v>44627.656694884259</v>
      </c>
      <c r="M3928">
        <v>0</v>
      </c>
      <c r="N3928">
        <v>0</v>
      </c>
      <c r="O3928">
        <v>0</v>
      </c>
      <c r="P3928">
        <v>0</v>
      </c>
      <c r="Q3928">
        <v>1</v>
      </c>
      <c r="R3928">
        <v>1</v>
      </c>
      <c r="S3928">
        <v>-4.2578125</v>
      </c>
      <c r="T3928">
        <v>-4.09765625</v>
      </c>
      <c r="U3928">
        <v>1345</v>
      </c>
      <c r="V3928">
        <v>1343</v>
      </c>
      <c r="W3928">
        <v>148.75</v>
      </c>
      <c r="X3928">
        <v>149.125</v>
      </c>
      <c r="Y3928">
        <v>0</v>
      </c>
      <c r="Z3928">
        <v>0</v>
      </c>
      <c r="AA3928">
        <v>0</v>
      </c>
      <c r="AB3928">
        <v>1</v>
      </c>
    </row>
    <row r="3929" spans="12:28" x14ac:dyDescent="0.35">
      <c r="L3929" s="2">
        <v>44627.656696041668</v>
      </c>
      <c r="M3929">
        <v>0</v>
      </c>
      <c r="N3929">
        <v>0</v>
      </c>
      <c r="O3929">
        <v>0</v>
      </c>
      <c r="P3929">
        <v>0</v>
      </c>
      <c r="Q3929">
        <v>1</v>
      </c>
      <c r="R3929">
        <v>1</v>
      </c>
      <c r="S3929">
        <v>-4.25390625</v>
      </c>
      <c r="T3929">
        <v>-4.0859375</v>
      </c>
      <c r="U3929">
        <v>1343</v>
      </c>
      <c r="V3929">
        <v>1341</v>
      </c>
      <c r="W3929">
        <v>149</v>
      </c>
      <c r="X3929">
        <v>149.3125</v>
      </c>
      <c r="Y3929">
        <v>0</v>
      </c>
      <c r="Z3929">
        <v>0</v>
      </c>
      <c r="AA3929">
        <v>0</v>
      </c>
      <c r="AB3929">
        <v>1</v>
      </c>
    </row>
    <row r="3930" spans="12:28" x14ac:dyDescent="0.35">
      <c r="L3930" s="2">
        <v>44627.656697199076</v>
      </c>
      <c r="M3930">
        <v>0</v>
      </c>
      <c r="N3930">
        <v>0</v>
      </c>
      <c r="O3930">
        <v>0</v>
      </c>
      <c r="P3930">
        <v>0</v>
      </c>
      <c r="Q3930">
        <v>1</v>
      </c>
      <c r="R3930">
        <v>1</v>
      </c>
      <c r="S3930">
        <v>-4.25390625</v>
      </c>
      <c r="T3930">
        <v>-4.09375</v>
      </c>
      <c r="U3930">
        <v>1341</v>
      </c>
      <c r="V3930">
        <v>1339</v>
      </c>
      <c r="W3930">
        <v>149.1875</v>
      </c>
      <c r="X3930">
        <v>149.5</v>
      </c>
      <c r="Y3930">
        <v>0</v>
      </c>
      <c r="Z3930">
        <v>0</v>
      </c>
      <c r="AA3930">
        <v>0</v>
      </c>
      <c r="AB3930">
        <v>1</v>
      </c>
    </row>
    <row r="3931" spans="12:28" x14ac:dyDescent="0.35">
      <c r="L3931" s="2">
        <v>44627.656698356484</v>
      </c>
      <c r="M3931">
        <v>0</v>
      </c>
      <c r="N3931">
        <v>0</v>
      </c>
      <c r="O3931">
        <v>0</v>
      </c>
      <c r="P3931">
        <v>0</v>
      </c>
      <c r="Q3931">
        <v>1</v>
      </c>
      <c r="R3931">
        <v>1</v>
      </c>
      <c r="S3931">
        <v>-4.25</v>
      </c>
      <c r="T3931">
        <v>-4.09765625</v>
      </c>
      <c r="U3931">
        <v>1340</v>
      </c>
      <c r="V3931">
        <v>1338</v>
      </c>
      <c r="W3931">
        <v>149.3125</v>
      </c>
      <c r="X3931">
        <v>149.6875</v>
      </c>
      <c r="Y3931">
        <v>0</v>
      </c>
      <c r="Z3931">
        <v>0</v>
      </c>
      <c r="AA3931">
        <v>0</v>
      </c>
      <c r="AB3931">
        <v>1</v>
      </c>
    </row>
    <row r="3932" spans="12:28" x14ac:dyDescent="0.35">
      <c r="L3932" s="2">
        <v>44627.656699513886</v>
      </c>
      <c r="M3932">
        <v>0</v>
      </c>
      <c r="N3932">
        <v>0</v>
      </c>
      <c r="O3932">
        <v>0</v>
      </c>
      <c r="P3932">
        <v>0</v>
      </c>
      <c r="Q3932">
        <v>1</v>
      </c>
      <c r="R3932">
        <v>1</v>
      </c>
      <c r="S3932">
        <v>-4.25390625</v>
      </c>
      <c r="T3932">
        <v>-4.07421875</v>
      </c>
      <c r="U3932">
        <v>1338</v>
      </c>
      <c r="V3932">
        <v>1336</v>
      </c>
      <c r="W3932">
        <v>149.375</v>
      </c>
      <c r="X3932">
        <v>149.6875</v>
      </c>
      <c r="Y3932">
        <v>0</v>
      </c>
      <c r="Z3932">
        <v>0</v>
      </c>
      <c r="AA3932">
        <v>0</v>
      </c>
      <c r="AB3932">
        <v>1</v>
      </c>
    </row>
    <row r="3933" spans="12:28" x14ac:dyDescent="0.35">
      <c r="L3933" s="2">
        <v>44627.656700659725</v>
      </c>
      <c r="M3933">
        <v>0</v>
      </c>
      <c r="N3933">
        <v>0</v>
      </c>
      <c r="O3933">
        <v>0</v>
      </c>
      <c r="P3933">
        <v>0</v>
      </c>
      <c r="Q3933">
        <v>1</v>
      </c>
      <c r="R3933">
        <v>1</v>
      </c>
      <c r="S3933">
        <v>-4.26171875</v>
      </c>
      <c r="T3933">
        <v>-4.06640625</v>
      </c>
      <c r="U3933">
        <v>1336</v>
      </c>
      <c r="V3933">
        <v>1334</v>
      </c>
      <c r="W3933">
        <v>149</v>
      </c>
      <c r="X3933">
        <v>149.375</v>
      </c>
      <c r="Y3933">
        <v>0</v>
      </c>
      <c r="Z3933">
        <v>0</v>
      </c>
      <c r="AA3933">
        <v>0</v>
      </c>
      <c r="AB3933">
        <v>1</v>
      </c>
    </row>
    <row r="3934" spans="12:28" x14ac:dyDescent="0.35">
      <c r="L3934" s="2">
        <v>44627.656701828702</v>
      </c>
      <c r="M3934">
        <v>0</v>
      </c>
      <c r="N3934">
        <v>0</v>
      </c>
      <c r="O3934">
        <v>0</v>
      </c>
      <c r="P3934">
        <v>0</v>
      </c>
      <c r="Q3934">
        <v>1</v>
      </c>
      <c r="R3934">
        <v>1</v>
      </c>
      <c r="S3934">
        <v>-4.265625</v>
      </c>
      <c r="T3934">
        <v>-4.0546875</v>
      </c>
      <c r="U3934">
        <v>1334</v>
      </c>
      <c r="V3934">
        <v>1332</v>
      </c>
      <c r="W3934">
        <v>148.75</v>
      </c>
      <c r="X3934">
        <v>149.125</v>
      </c>
      <c r="Y3934">
        <v>0</v>
      </c>
      <c r="Z3934">
        <v>0</v>
      </c>
      <c r="AA3934">
        <v>0</v>
      </c>
      <c r="AB3934">
        <v>1</v>
      </c>
    </row>
    <row r="3935" spans="12:28" x14ac:dyDescent="0.35">
      <c r="L3935" s="2">
        <v>44627.656702986111</v>
      </c>
      <c r="M3935">
        <v>0</v>
      </c>
      <c r="N3935">
        <v>0</v>
      </c>
      <c r="O3935">
        <v>0</v>
      </c>
      <c r="P3935">
        <v>0</v>
      </c>
      <c r="Q3935">
        <v>1</v>
      </c>
      <c r="R3935">
        <v>1</v>
      </c>
      <c r="S3935">
        <v>-4.2734375</v>
      </c>
      <c r="T3935">
        <v>-4.0390625</v>
      </c>
      <c r="U3935">
        <v>1332</v>
      </c>
      <c r="V3935">
        <v>1330</v>
      </c>
      <c r="W3935">
        <v>148.75</v>
      </c>
      <c r="X3935">
        <v>149.0625</v>
      </c>
      <c r="Y3935">
        <v>0</v>
      </c>
      <c r="Z3935">
        <v>0</v>
      </c>
      <c r="AA3935">
        <v>0</v>
      </c>
      <c r="AB3935">
        <v>1</v>
      </c>
    </row>
    <row r="3936" spans="12:28" x14ac:dyDescent="0.35">
      <c r="L3936" s="2">
        <v>44627.656704143519</v>
      </c>
      <c r="M3936">
        <v>0</v>
      </c>
      <c r="N3936">
        <v>0</v>
      </c>
      <c r="O3936">
        <v>0</v>
      </c>
      <c r="P3936">
        <v>0</v>
      </c>
      <c r="Q3936">
        <v>1</v>
      </c>
      <c r="R3936">
        <v>1</v>
      </c>
      <c r="S3936">
        <v>-4.2734375</v>
      </c>
      <c r="T3936">
        <v>-4.03125</v>
      </c>
      <c r="U3936">
        <v>1329</v>
      </c>
      <c r="V3936">
        <v>1327</v>
      </c>
      <c r="W3936">
        <v>148.5625</v>
      </c>
      <c r="X3936">
        <v>148.875</v>
      </c>
      <c r="Y3936">
        <v>0</v>
      </c>
      <c r="Z3936">
        <v>0</v>
      </c>
      <c r="AA3936">
        <v>0</v>
      </c>
      <c r="AB3936">
        <v>1</v>
      </c>
    </row>
    <row r="3937" spans="12:28" x14ac:dyDescent="0.35">
      <c r="L3937" s="2">
        <v>44627.656705300928</v>
      </c>
      <c r="M3937">
        <v>0</v>
      </c>
      <c r="N3937">
        <v>0</v>
      </c>
      <c r="O3937">
        <v>0</v>
      </c>
      <c r="P3937">
        <v>0</v>
      </c>
      <c r="Q3937">
        <v>1</v>
      </c>
      <c r="R3937">
        <v>1</v>
      </c>
      <c r="S3937">
        <v>-4.27734375</v>
      </c>
      <c r="T3937">
        <v>-4.03125</v>
      </c>
      <c r="U3937">
        <v>1327</v>
      </c>
      <c r="V3937">
        <v>1325</v>
      </c>
      <c r="W3937">
        <v>148.5</v>
      </c>
      <c r="X3937">
        <v>148.875</v>
      </c>
      <c r="Y3937">
        <v>0</v>
      </c>
      <c r="Z3937">
        <v>0</v>
      </c>
      <c r="AA3937">
        <v>0</v>
      </c>
      <c r="AB3937">
        <v>1</v>
      </c>
    </row>
    <row r="3938" spans="12:28" x14ac:dyDescent="0.35">
      <c r="L3938" s="2">
        <v>44627.656706458336</v>
      </c>
      <c r="M3938">
        <v>0</v>
      </c>
      <c r="N3938">
        <v>0</v>
      </c>
      <c r="O3938">
        <v>0</v>
      </c>
      <c r="P3938">
        <v>0</v>
      </c>
      <c r="Q3938">
        <v>1</v>
      </c>
      <c r="R3938">
        <v>1</v>
      </c>
      <c r="S3938">
        <v>-4.28515625</v>
      </c>
      <c r="T3938">
        <v>-4.03125</v>
      </c>
      <c r="U3938">
        <v>1325</v>
      </c>
      <c r="V3938">
        <v>1323</v>
      </c>
      <c r="W3938">
        <v>148.4375</v>
      </c>
      <c r="X3938">
        <v>148.8125</v>
      </c>
      <c r="Y3938">
        <v>0</v>
      </c>
      <c r="Z3938">
        <v>0</v>
      </c>
      <c r="AA3938">
        <v>0</v>
      </c>
      <c r="AB3938">
        <v>1</v>
      </c>
    </row>
    <row r="3939" spans="12:28" x14ac:dyDescent="0.35">
      <c r="L3939" s="2">
        <v>44627.656707615737</v>
      </c>
      <c r="M3939">
        <v>0</v>
      </c>
      <c r="N3939">
        <v>0</v>
      </c>
      <c r="O3939">
        <v>0</v>
      </c>
      <c r="P3939">
        <v>0</v>
      </c>
      <c r="Q3939">
        <v>1</v>
      </c>
      <c r="R3939">
        <v>1</v>
      </c>
      <c r="S3939">
        <v>-4.29296875</v>
      </c>
      <c r="T3939">
        <v>-4.03515625</v>
      </c>
      <c r="U3939">
        <v>1323</v>
      </c>
      <c r="V3939">
        <v>1321</v>
      </c>
      <c r="W3939">
        <v>148.625</v>
      </c>
      <c r="X3939">
        <v>149</v>
      </c>
      <c r="Y3939">
        <v>0</v>
      </c>
      <c r="Z3939">
        <v>0</v>
      </c>
      <c r="AA3939">
        <v>0</v>
      </c>
      <c r="AB3939">
        <v>1</v>
      </c>
    </row>
    <row r="3940" spans="12:28" x14ac:dyDescent="0.35">
      <c r="L3940" s="2">
        <v>44627.656708773146</v>
      </c>
      <c r="M3940">
        <v>0</v>
      </c>
      <c r="N3940">
        <v>0</v>
      </c>
      <c r="O3940">
        <v>0</v>
      </c>
      <c r="P3940">
        <v>0</v>
      </c>
      <c r="Q3940">
        <v>1</v>
      </c>
      <c r="R3940">
        <v>1</v>
      </c>
      <c r="S3940">
        <v>-4.3046875</v>
      </c>
      <c r="T3940">
        <v>-4.03515625</v>
      </c>
      <c r="U3940">
        <v>1320</v>
      </c>
      <c r="V3940">
        <v>1319</v>
      </c>
      <c r="W3940">
        <v>148.875</v>
      </c>
      <c r="X3940">
        <v>149.3125</v>
      </c>
      <c r="Y3940">
        <v>0</v>
      </c>
      <c r="Z3940">
        <v>0</v>
      </c>
      <c r="AA3940">
        <v>0</v>
      </c>
      <c r="AB3940">
        <v>1</v>
      </c>
    </row>
    <row r="3941" spans="12:28" x14ac:dyDescent="0.35">
      <c r="L3941" s="2">
        <v>44627.656709930554</v>
      </c>
      <c r="M3941">
        <v>0</v>
      </c>
      <c r="N3941">
        <v>0</v>
      </c>
      <c r="O3941">
        <v>0</v>
      </c>
      <c r="P3941">
        <v>0</v>
      </c>
      <c r="Q3941">
        <v>1</v>
      </c>
      <c r="R3941">
        <v>1</v>
      </c>
      <c r="S3941">
        <v>-4.29296875</v>
      </c>
      <c r="T3941">
        <v>-4.0234375</v>
      </c>
      <c r="U3941">
        <v>1318</v>
      </c>
      <c r="V3941">
        <v>1316</v>
      </c>
      <c r="W3941">
        <v>149.6875</v>
      </c>
      <c r="X3941">
        <v>150.125</v>
      </c>
      <c r="Y3941">
        <v>0</v>
      </c>
      <c r="Z3941">
        <v>0</v>
      </c>
      <c r="AA3941">
        <v>0</v>
      </c>
      <c r="AB3941">
        <v>1</v>
      </c>
    </row>
    <row r="3942" spans="12:28" x14ac:dyDescent="0.35">
      <c r="L3942" s="2">
        <v>44627.656711087962</v>
      </c>
      <c r="M3942">
        <v>0</v>
      </c>
      <c r="N3942">
        <v>0</v>
      </c>
      <c r="O3942">
        <v>0</v>
      </c>
      <c r="P3942">
        <v>0</v>
      </c>
      <c r="Q3942">
        <v>1</v>
      </c>
      <c r="R3942">
        <v>1</v>
      </c>
      <c r="S3942">
        <v>-4.28515625</v>
      </c>
      <c r="T3942">
        <v>-4.01953125</v>
      </c>
      <c r="U3942">
        <v>1316</v>
      </c>
      <c r="V3942">
        <v>1314</v>
      </c>
      <c r="W3942">
        <v>150.3125</v>
      </c>
      <c r="X3942">
        <v>150.6875</v>
      </c>
      <c r="Y3942">
        <v>0</v>
      </c>
      <c r="Z3942">
        <v>0</v>
      </c>
      <c r="AA3942">
        <v>0</v>
      </c>
      <c r="AB3942">
        <v>1</v>
      </c>
    </row>
    <row r="3943" spans="12:28" x14ac:dyDescent="0.35">
      <c r="L3943" s="2">
        <v>44627.656712245371</v>
      </c>
      <c r="M3943">
        <v>0</v>
      </c>
      <c r="N3943">
        <v>0</v>
      </c>
      <c r="O3943">
        <v>0</v>
      </c>
      <c r="P3943">
        <v>0</v>
      </c>
      <c r="Q3943">
        <v>1</v>
      </c>
      <c r="R3943">
        <v>1</v>
      </c>
      <c r="S3943">
        <v>-4.26953125</v>
      </c>
      <c r="T3943">
        <v>-4.01953125</v>
      </c>
      <c r="U3943">
        <v>1314</v>
      </c>
      <c r="V3943">
        <v>1312</v>
      </c>
      <c r="W3943">
        <v>150.6875</v>
      </c>
      <c r="X3943">
        <v>151.0625</v>
      </c>
      <c r="Y3943">
        <v>0</v>
      </c>
      <c r="Z3943">
        <v>0</v>
      </c>
      <c r="AA3943">
        <v>0</v>
      </c>
      <c r="AB3943">
        <v>1</v>
      </c>
    </row>
    <row r="3944" spans="12:28" x14ac:dyDescent="0.35">
      <c r="L3944" s="2">
        <v>44627.656713402779</v>
      </c>
      <c r="M3944">
        <v>0</v>
      </c>
      <c r="N3944">
        <v>0</v>
      </c>
      <c r="O3944">
        <v>0</v>
      </c>
      <c r="P3944">
        <v>0</v>
      </c>
      <c r="Q3944">
        <v>1</v>
      </c>
      <c r="R3944">
        <v>1</v>
      </c>
      <c r="S3944">
        <v>-4.26171875</v>
      </c>
      <c r="T3944">
        <v>-4.015625</v>
      </c>
      <c r="U3944">
        <v>1312</v>
      </c>
      <c r="V3944">
        <v>1310</v>
      </c>
      <c r="W3944">
        <v>150.625</v>
      </c>
      <c r="X3944">
        <v>150.9375</v>
      </c>
      <c r="Y3944">
        <v>0</v>
      </c>
      <c r="Z3944">
        <v>0</v>
      </c>
      <c r="AA3944">
        <v>0</v>
      </c>
      <c r="AB3944">
        <v>1</v>
      </c>
    </row>
    <row r="3945" spans="12:28" x14ac:dyDescent="0.35">
      <c r="L3945" s="2">
        <v>44627.656714560188</v>
      </c>
      <c r="M3945">
        <v>0</v>
      </c>
      <c r="N3945">
        <v>0</v>
      </c>
      <c r="O3945">
        <v>0</v>
      </c>
      <c r="P3945">
        <v>0</v>
      </c>
      <c r="Q3945">
        <v>1</v>
      </c>
      <c r="R3945">
        <v>1</v>
      </c>
      <c r="S3945">
        <v>-4.25</v>
      </c>
      <c r="T3945">
        <v>-4</v>
      </c>
      <c r="U3945">
        <v>1310</v>
      </c>
      <c r="V3945">
        <v>1308</v>
      </c>
      <c r="W3945">
        <v>150.5</v>
      </c>
      <c r="X3945">
        <v>150.8125</v>
      </c>
      <c r="Y3945">
        <v>0</v>
      </c>
      <c r="Z3945">
        <v>0</v>
      </c>
      <c r="AA3945">
        <v>0</v>
      </c>
      <c r="AB3945">
        <v>1</v>
      </c>
    </row>
    <row r="3946" spans="12:28" x14ac:dyDescent="0.35">
      <c r="L3946" s="2">
        <v>44627.656715717596</v>
      </c>
      <c r="M3946">
        <v>0</v>
      </c>
      <c r="N3946">
        <v>0</v>
      </c>
      <c r="O3946">
        <v>0</v>
      </c>
      <c r="P3946">
        <v>0</v>
      </c>
      <c r="Q3946">
        <v>1</v>
      </c>
      <c r="R3946">
        <v>1</v>
      </c>
      <c r="S3946">
        <v>-4.24609375</v>
      </c>
      <c r="T3946">
        <v>-3.98828125</v>
      </c>
      <c r="U3946">
        <v>1308</v>
      </c>
      <c r="V3946">
        <v>1306</v>
      </c>
      <c r="W3946">
        <v>150.5</v>
      </c>
      <c r="X3946">
        <v>150.875</v>
      </c>
      <c r="Y3946">
        <v>0</v>
      </c>
      <c r="Z3946">
        <v>0</v>
      </c>
      <c r="AA3946">
        <v>0</v>
      </c>
      <c r="AB3946">
        <v>1</v>
      </c>
    </row>
    <row r="3947" spans="12:28" x14ac:dyDescent="0.35">
      <c r="L3947" s="2">
        <v>44627.656716874997</v>
      </c>
      <c r="M3947">
        <v>0</v>
      </c>
      <c r="N3947">
        <v>0</v>
      </c>
      <c r="O3947">
        <v>0</v>
      </c>
      <c r="P3947">
        <v>0</v>
      </c>
      <c r="Q3947">
        <v>1</v>
      </c>
      <c r="R3947">
        <v>1</v>
      </c>
      <c r="S3947">
        <v>-4.234375</v>
      </c>
      <c r="T3947">
        <v>-3.9609375</v>
      </c>
      <c r="U3947">
        <v>1306</v>
      </c>
      <c r="V3947">
        <v>1304</v>
      </c>
      <c r="W3947">
        <v>150.875</v>
      </c>
      <c r="X3947">
        <v>151.3125</v>
      </c>
      <c r="Y3947">
        <v>0</v>
      </c>
      <c r="Z3947">
        <v>0</v>
      </c>
      <c r="AA3947">
        <v>0</v>
      </c>
      <c r="AB3947">
        <v>1</v>
      </c>
    </row>
    <row r="3948" spans="12:28" x14ac:dyDescent="0.35">
      <c r="L3948" s="2">
        <v>44627.656718032405</v>
      </c>
      <c r="M3948">
        <v>0</v>
      </c>
      <c r="N3948">
        <v>0</v>
      </c>
      <c r="O3948">
        <v>0</v>
      </c>
      <c r="P3948">
        <v>0</v>
      </c>
      <c r="Q3948">
        <v>1</v>
      </c>
      <c r="R3948">
        <v>1</v>
      </c>
      <c r="S3948">
        <v>-4.22265625</v>
      </c>
      <c r="T3948">
        <v>-3.94921875</v>
      </c>
      <c r="U3948">
        <v>1304</v>
      </c>
      <c r="V3948">
        <v>1302</v>
      </c>
      <c r="W3948">
        <v>151.375</v>
      </c>
      <c r="X3948">
        <v>151.75</v>
      </c>
      <c r="Y3948">
        <v>0</v>
      </c>
      <c r="Z3948">
        <v>0</v>
      </c>
      <c r="AA3948">
        <v>0</v>
      </c>
      <c r="AB3948">
        <v>1</v>
      </c>
    </row>
    <row r="3949" spans="12:28" x14ac:dyDescent="0.35">
      <c r="L3949" s="2">
        <v>44627.656719189814</v>
      </c>
      <c r="M3949">
        <v>0</v>
      </c>
      <c r="N3949">
        <v>0</v>
      </c>
      <c r="O3949">
        <v>0</v>
      </c>
      <c r="P3949">
        <v>0</v>
      </c>
      <c r="Q3949">
        <v>1</v>
      </c>
      <c r="R3949">
        <v>1</v>
      </c>
      <c r="S3949">
        <v>-4.21484375</v>
      </c>
      <c r="T3949">
        <v>-3.9296875</v>
      </c>
      <c r="U3949">
        <v>1302</v>
      </c>
      <c r="V3949">
        <v>1300</v>
      </c>
      <c r="W3949">
        <v>151.5625</v>
      </c>
      <c r="X3949">
        <v>152</v>
      </c>
      <c r="Y3949">
        <v>0</v>
      </c>
      <c r="Z3949">
        <v>0</v>
      </c>
      <c r="AA3949">
        <v>0</v>
      </c>
      <c r="AB3949">
        <v>1</v>
      </c>
    </row>
    <row r="3950" spans="12:28" x14ac:dyDescent="0.35">
      <c r="L3950" s="2">
        <v>44627.656720347222</v>
      </c>
      <c r="M3950">
        <v>0</v>
      </c>
      <c r="N3950">
        <v>0</v>
      </c>
      <c r="O3950">
        <v>0</v>
      </c>
      <c r="P3950">
        <v>0</v>
      </c>
      <c r="Q3950">
        <v>1</v>
      </c>
      <c r="R3950">
        <v>1</v>
      </c>
      <c r="S3950">
        <v>-4.2109375</v>
      </c>
      <c r="T3950">
        <v>-3.921875</v>
      </c>
      <c r="U3950">
        <v>1300</v>
      </c>
      <c r="V3950">
        <v>1298</v>
      </c>
      <c r="W3950">
        <v>151.8125</v>
      </c>
      <c r="X3950">
        <v>152.3125</v>
      </c>
      <c r="Y3950">
        <v>0</v>
      </c>
      <c r="Z3950">
        <v>0</v>
      </c>
      <c r="AA3950">
        <v>0</v>
      </c>
      <c r="AB3950">
        <v>1</v>
      </c>
    </row>
    <row r="3951" spans="12:28" x14ac:dyDescent="0.35">
      <c r="L3951" s="2">
        <v>44627.656721504631</v>
      </c>
      <c r="M3951">
        <v>0</v>
      </c>
      <c r="N3951">
        <v>0</v>
      </c>
      <c r="O3951">
        <v>0</v>
      </c>
      <c r="P3951">
        <v>0</v>
      </c>
      <c r="Q3951">
        <v>1</v>
      </c>
      <c r="R3951">
        <v>1</v>
      </c>
      <c r="S3951">
        <v>-4.203125</v>
      </c>
      <c r="T3951">
        <v>-3.90625</v>
      </c>
      <c r="U3951">
        <v>1299</v>
      </c>
      <c r="V3951">
        <v>1297</v>
      </c>
      <c r="W3951">
        <v>152.3125</v>
      </c>
      <c r="X3951">
        <v>152.8125</v>
      </c>
      <c r="Y3951">
        <v>0</v>
      </c>
      <c r="Z3951">
        <v>0</v>
      </c>
      <c r="AA3951">
        <v>0</v>
      </c>
      <c r="AB3951">
        <v>1</v>
      </c>
    </row>
    <row r="3952" spans="12:28" x14ac:dyDescent="0.35">
      <c r="L3952" s="2">
        <v>44627.656722662039</v>
      </c>
      <c r="M3952">
        <v>0</v>
      </c>
      <c r="N3952">
        <v>0</v>
      </c>
      <c r="O3952">
        <v>0</v>
      </c>
      <c r="P3952">
        <v>0</v>
      </c>
      <c r="Q3952">
        <v>1</v>
      </c>
      <c r="R3952">
        <v>1</v>
      </c>
      <c r="S3952">
        <v>-4.20703125</v>
      </c>
      <c r="T3952">
        <v>-3.90234375</v>
      </c>
      <c r="U3952">
        <v>1297</v>
      </c>
      <c r="V3952">
        <v>1295</v>
      </c>
      <c r="W3952">
        <v>152.5</v>
      </c>
      <c r="X3952">
        <v>152.875</v>
      </c>
      <c r="Y3952">
        <v>0</v>
      </c>
      <c r="Z3952">
        <v>0</v>
      </c>
      <c r="AA3952">
        <v>0</v>
      </c>
      <c r="AB3952">
        <v>1</v>
      </c>
    </row>
    <row r="3953" spans="12:28" x14ac:dyDescent="0.35">
      <c r="L3953" s="2">
        <v>44627.656723819448</v>
      </c>
      <c r="M3953">
        <v>0</v>
      </c>
      <c r="N3953">
        <v>0</v>
      </c>
      <c r="O3953">
        <v>0</v>
      </c>
      <c r="P3953">
        <v>0</v>
      </c>
      <c r="Q3953">
        <v>1</v>
      </c>
      <c r="R3953">
        <v>1</v>
      </c>
      <c r="S3953">
        <v>-4.19921875</v>
      </c>
      <c r="T3953">
        <v>-3.890625</v>
      </c>
      <c r="U3953">
        <v>1295</v>
      </c>
      <c r="V3953">
        <v>1293</v>
      </c>
      <c r="W3953">
        <v>152.3125</v>
      </c>
      <c r="X3953">
        <v>152.6875</v>
      </c>
      <c r="Y3953">
        <v>0</v>
      </c>
      <c r="Z3953">
        <v>0</v>
      </c>
      <c r="AA3953">
        <v>0</v>
      </c>
      <c r="AB3953">
        <v>1</v>
      </c>
    </row>
    <row r="3954" spans="12:28" x14ac:dyDescent="0.35">
      <c r="L3954" s="2">
        <v>44627.656724976849</v>
      </c>
      <c r="M3954">
        <v>0</v>
      </c>
      <c r="N3954">
        <v>0</v>
      </c>
      <c r="O3954">
        <v>0</v>
      </c>
      <c r="P3954">
        <v>0</v>
      </c>
      <c r="Q3954">
        <v>1</v>
      </c>
      <c r="R3954">
        <v>1</v>
      </c>
      <c r="S3954">
        <v>-4.203125</v>
      </c>
      <c r="T3954">
        <v>-3.88671875</v>
      </c>
      <c r="U3954">
        <v>1293</v>
      </c>
      <c r="V3954">
        <v>1291</v>
      </c>
      <c r="W3954">
        <v>152.25</v>
      </c>
      <c r="X3954">
        <v>152.625</v>
      </c>
      <c r="Y3954">
        <v>0</v>
      </c>
      <c r="Z3954">
        <v>0</v>
      </c>
      <c r="AA3954">
        <v>0</v>
      </c>
      <c r="AB3954">
        <v>1</v>
      </c>
    </row>
    <row r="3955" spans="12:28" x14ac:dyDescent="0.35">
      <c r="L3955" s="2">
        <v>44627.656726886577</v>
      </c>
      <c r="M3955">
        <v>0</v>
      </c>
      <c r="N3955">
        <v>0</v>
      </c>
      <c r="O3955">
        <v>0</v>
      </c>
      <c r="P3955">
        <v>0</v>
      </c>
      <c r="Q3955">
        <v>1</v>
      </c>
      <c r="R3955">
        <v>1</v>
      </c>
      <c r="S3955">
        <v>-4.20703125</v>
      </c>
      <c r="T3955">
        <v>-3.875</v>
      </c>
      <c r="U3955">
        <v>1289</v>
      </c>
      <c r="V3955">
        <v>1288</v>
      </c>
      <c r="W3955">
        <v>152.0625</v>
      </c>
      <c r="X3955">
        <v>152.5</v>
      </c>
      <c r="Y3955">
        <v>0</v>
      </c>
      <c r="Z3955">
        <v>0</v>
      </c>
      <c r="AA3955">
        <v>0</v>
      </c>
      <c r="AB3955">
        <v>1</v>
      </c>
    </row>
    <row r="3956" spans="12:28" x14ac:dyDescent="0.35">
      <c r="L3956" s="2">
        <v>44627.656727986112</v>
      </c>
      <c r="M3956">
        <v>0</v>
      </c>
      <c r="N3956">
        <v>0</v>
      </c>
      <c r="O3956">
        <v>0</v>
      </c>
      <c r="P3956">
        <v>0</v>
      </c>
      <c r="Q3956">
        <v>1</v>
      </c>
      <c r="R3956">
        <v>1</v>
      </c>
      <c r="S3956">
        <v>-4.19921875</v>
      </c>
      <c r="T3956">
        <v>-3.8671875</v>
      </c>
      <c r="U3956">
        <v>1287</v>
      </c>
      <c r="V3956">
        <v>1286</v>
      </c>
      <c r="W3956">
        <v>152.125</v>
      </c>
      <c r="X3956">
        <v>152.5</v>
      </c>
      <c r="Y3956">
        <v>0</v>
      </c>
      <c r="Z3956">
        <v>0</v>
      </c>
      <c r="AA3956">
        <v>0</v>
      </c>
      <c r="AB3956">
        <v>1</v>
      </c>
    </row>
    <row r="3957" spans="12:28" x14ac:dyDescent="0.35">
      <c r="L3957" s="2">
        <v>44627.65672914352</v>
      </c>
      <c r="M3957">
        <v>0</v>
      </c>
      <c r="N3957">
        <v>0</v>
      </c>
      <c r="O3957">
        <v>0</v>
      </c>
      <c r="P3957">
        <v>0</v>
      </c>
      <c r="Q3957">
        <v>1</v>
      </c>
      <c r="R3957">
        <v>1</v>
      </c>
      <c r="S3957">
        <v>-4.19921875</v>
      </c>
      <c r="T3957">
        <v>-3.87109375</v>
      </c>
      <c r="U3957">
        <v>1285</v>
      </c>
      <c r="V3957">
        <v>1284</v>
      </c>
      <c r="W3957">
        <v>152.0625</v>
      </c>
      <c r="X3957">
        <v>152.4375</v>
      </c>
      <c r="Y3957">
        <v>0</v>
      </c>
      <c r="Z3957">
        <v>0</v>
      </c>
      <c r="AA3957">
        <v>0</v>
      </c>
      <c r="AB3957">
        <v>1</v>
      </c>
    </row>
    <row r="3958" spans="12:28" x14ac:dyDescent="0.35">
      <c r="L3958" s="2">
        <v>44627.656730300929</v>
      </c>
      <c r="M3958">
        <v>0</v>
      </c>
      <c r="N3958">
        <v>0</v>
      </c>
      <c r="O3958">
        <v>0</v>
      </c>
      <c r="P3958">
        <v>0</v>
      </c>
      <c r="Q3958">
        <v>1</v>
      </c>
      <c r="R3958">
        <v>1</v>
      </c>
      <c r="S3958">
        <v>-4.203125</v>
      </c>
      <c r="T3958">
        <v>-3.859375</v>
      </c>
      <c r="U3958">
        <v>1284</v>
      </c>
      <c r="V3958">
        <v>1282</v>
      </c>
      <c r="W3958">
        <v>151.9375</v>
      </c>
      <c r="X3958">
        <v>152.5</v>
      </c>
      <c r="Y3958">
        <v>0</v>
      </c>
      <c r="Z3958">
        <v>0</v>
      </c>
      <c r="AA3958">
        <v>0</v>
      </c>
      <c r="AB3958">
        <v>1</v>
      </c>
    </row>
    <row r="3959" spans="12:28" x14ac:dyDescent="0.35">
      <c r="L3959" s="2">
        <v>44627.65673145833</v>
      </c>
      <c r="M3959">
        <v>0</v>
      </c>
      <c r="N3959">
        <v>0</v>
      </c>
      <c r="O3959">
        <v>0</v>
      </c>
      <c r="P3959">
        <v>0</v>
      </c>
      <c r="Q3959">
        <v>1</v>
      </c>
      <c r="R3959">
        <v>1</v>
      </c>
      <c r="S3959">
        <v>-4.20703125</v>
      </c>
      <c r="T3959">
        <v>-3.8515625</v>
      </c>
      <c r="U3959">
        <v>1283</v>
      </c>
      <c r="V3959">
        <v>1280</v>
      </c>
      <c r="W3959">
        <v>151.9375</v>
      </c>
      <c r="X3959">
        <v>152.75</v>
      </c>
      <c r="Y3959">
        <v>0</v>
      </c>
      <c r="Z3959">
        <v>0</v>
      </c>
      <c r="AA3959">
        <v>0</v>
      </c>
      <c r="AB3959">
        <v>1</v>
      </c>
    </row>
    <row r="3960" spans="12:28" x14ac:dyDescent="0.35">
      <c r="L3960" s="2">
        <v>44627.656732615738</v>
      </c>
      <c r="M3960">
        <v>0</v>
      </c>
      <c r="N3960">
        <v>0</v>
      </c>
      <c r="O3960">
        <v>0</v>
      </c>
      <c r="P3960">
        <v>0</v>
      </c>
      <c r="Q3960">
        <v>1</v>
      </c>
      <c r="R3960">
        <v>1</v>
      </c>
      <c r="S3960">
        <v>-4.21484375</v>
      </c>
      <c r="T3960">
        <v>-3.84375</v>
      </c>
      <c r="U3960">
        <v>1280</v>
      </c>
      <c r="V3960">
        <v>1278</v>
      </c>
      <c r="W3960">
        <v>152.125</v>
      </c>
      <c r="X3960">
        <v>152.9375</v>
      </c>
      <c r="Y3960">
        <v>0</v>
      </c>
      <c r="Z3960">
        <v>0</v>
      </c>
      <c r="AA3960">
        <v>0</v>
      </c>
      <c r="AB3960">
        <v>1</v>
      </c>
    </row>
    <row r="3961" spans="12:28" x14ac:dyDescent="0.35">
      <c r="L3961" s="2">
        <v>44627.656733773147</v>
      </c>
      <c r="M3961">
        <v>0</v>
      </c>
      <c r="N3961">
        <v>0</v>
      </c>
      <c r="O3961">
        <v>0</v>
      </c>
      <c r="P3961">
        <v>0</v>
      </c>
      <c r="Q3961">
        <v>1</v>
      </c>
      <c r="R3961">
        <v>1</v>
      </c>
      <c r="S3961">
        <v>-4.21875</v>
      </c>
      <c r="T3961">
        <v>-3.82421875</v>
      </c>
      <c r="U3961">
        <v>1279</v>
      </c>
      <c r="V3961">
        <v>1277</v>
      </c>
      <c r="W3961">
        <v>152.375</v>
      </c>
      <c r="X3961">
        <v>153.5</v>
      </c>
      <c r="Y3961">
        <v>0</v>
      </c>
      <c r="Z3961">
        <v>0</v>
      </c>
      <c r="AA3961">
        <v>0</v>
      </c>
      <c r="AB3961">
        <v>1</v>
      </c>
    </row>
    <row r="3962" spans="12:28" x14ac:dyDescent="0.35">
      <c r="L3962" s="2">
        <v>44627.656734930555</v>
      </c>
      <c r="M3962">
        <v>0</v>
      </c>
      <c r="N3962">
        <v>0</v>
      </c>
      <c r="O3962">
        <v>0</v>
      </c>
      <c r="P3962">
        <v>0</v>
      </c>
      <c r="Q3962">
        <v>1</v>
      </c>
      <c r="R3962">
        <v>1</v>
      </c>
      <c r="S3962">
        <v>-4.21875</v>
      </c>
      <c r="T3962">
        <v>-3.8125</v>
      </c>
      <c r="U3962">
        <v>1276</v>
      </c>
      <c r="V3962">
        <v>1275</v>
      </c>
      <c r="W3962">
        <v>152.9375</v>
      </c>
      <c r="X3962">
        <v>154.1875</v>
      </c>
      <c r="Y3962">
        <v>0</v>
      </c>
      <c r="Z3962">
        <v>0</v>
      </c>
      <c r="AA3962">
        <v>0</v>
      </c>
      <c r="AB3962">
        <v>1</v>
      </c>
    </row>
    <row r="3963" spans="12:28" x14ac:dyDescent="0.35">
      <c r="L3963" s="2">
        <v>44627.656736087964</v>
      </c>
      <c r="M3963">
        <v>0</v>
      </c>
      <c r="N3963">
        <v>0</v>
      </c>
      <c r="O3963">
        <v>0</v>
      </c>
      <c r="P3963">
        <v>0</v>
      </c>
      <c r="Q3963">
        <v>1</v>
      </c>
      <c r="R3963">
        <v>1</v>
      </c>
      <c r="S3963">
        <v>-4.21484375</v>
      </c>
      <c r="T3963">
        <v>-3.796875</v>
      </c>
      <c r="U3963">
        <v>1275</v>
      </c>
      <c r="V3963">
        <v>1273</v>
      </c>
      <c r="W3963">
        <v>153.5625</v>
      </c>
      <c r="X3963">
        <v>154.8125</v>
      </c>
      <c r="Y3963">
        <v>0</v>
      </c>
      <c r="Z3963">
        <v>0</v>
      </c>
      <c r="AA3963">
        <v>0</v>
      </c>
      <c r="AB3963">
        <v>1</v>
      </c>
    </row>
    <row r="3964" spans="12:28" x14ac:dyDescent="0.35">
      <c r="L3964" s="2">
        <v>44627.656737245372</v>
      </c>
      <c r="M3964">
        <v>0</v>
      </c>
      <c r="N3964">
        <v>0</v>
      </c>
      <c r="O3964">
        <v>0</v>
      </c>
      <c r="P3964">
        <v>0</v>
      </c>
      <c r="Q3964">
        <v>1</v>
      </c>
      <c r="R3964">
        <v>1</v>
      </c>
      <c r="S3964">
        <v>-4.21484375</v>
      </c>
      <c r="T3964">
        <v>-3.796875</v>
      </c>
      <c r="U3964">
        <v>1275</v>
      </c>
      <c r="V3964">
        <v>1273</v>
      </c>
      <c r="W3964">
        <v>153.5625</v>
      </c>
      <c r="X3964">
        <v>154.8125</v>
      </c>
      <c r="Y3964">
        <v>0</v>
      </c>
      <c r="Z3964">
        <v>0</v>
      </c>
      <c r="AA3964">
        <v>0</v>
      </c>
      <c r="AB3964">
        <v>1</v>
      </c>
    </row>
    <row r="3965" spans="12:28" x14ac:dyDescent="0.35">
      <c r="L3965" s="2">
        <v>44627.65673840278</v>
      </c>
      <c r="M3965">
        <v>0</v>
      </c>
      <c r="N3965">
        <v>0</v>
      </c>
      <c r="O3965">
        <v>0</v>
      </c>
      <c r="P3965">
        <v>0</v>
      </c>
      <c r="Q3965">
        <v>1</v>
      </c>
      <c r="R3965">
        <v>1</v>
      </c>
      <c r="S3965">
        <v>-4.203125</v>
      </c>
      <c r="T3965">
        <v>-3.7890625</v>
      </c>
      <c r="U3965">
        <v>1272</v>
      </c>
      <c r="V3965">
        <v>1270</v>
      </c>
      <c r="W3965">
        <v>154.8125</v>
      </c>
      <c r="X3965">
        <v>155.75</v>
      </c>
      <c r="Y3965">
        <v>0</v>
      </c>
      <c r="Z3965">
        <v>0</v>
      </c>
      <c r="AA3965">
        <v>0</v>
      </c>
      <c r="AB3965">
        <v>1</v>
      </c>
    </row>
    <row r="3966" spans="12:28" x14ac:dyDescent="0.35">
      <c r="L3966" s="2">
        <v>44627.656739560189</v>
      </c>
      <c r="M3966">
        <v>0</v>
      </c>
      <c r="N3966">
        <v>0</v>
      </c>
      <c r="O3966">
        <v>0</v>
      </c>
      <c r="P3966">
        <v>0</v>
      </c>
      <c r="Q3966">
        <v>1</v>
      </c>
      <c r="R3966">
        <v>1</v>
      </c>
      <c r="S3966">
        <v>-4.203125</v>
      </c>
      <c r="T3966">
        <v>-3.78515625</v>
      </c>
      <c r="U3966">
        <v>1271</v>
      </c>
      <c r="V3966">
        <v>1269</v>
      </c>
      <c r="W3966">
        <v>155.3125</v>
      </c>
      <c r="X3966">
        <v>156.125</v>
      </c>
      <c r="Y3966">
        <v>0</v>
      </c>
      <c r="Z3966">
        <v>0</v>
      </c>
      <c r="AA3966">
        <v>0</v>
      </c>
      <c r="AB3966">
        <v>1</v>
      </c>
    </row>
    <row r="3967" spans="12:28" x14ac:dyDescent="0.35">
      <c r="L3967" s="2">
        <v>44627.65674071759</v>
      </c>
      <c r="M3967">
        <v>0</v>
      </c>
      <c r="N3967">
        <v>0</v>
      </c>
      <c r="O3967">
        <v>0</v>
      </c>
      <c r="P3967">
        <v>0</v>
      </c>
      <c r="Q3967">
        <v>1</v>
      </c>
      <c r="R3967">
        <v>1</v>
      </c>
      <c r="S3967">
        <v>-4.203125</v>
      </c>
      <c r="T3967">
        <v>-3.78125</v>
      </c>
      <c r="U3967">
        <v>1269</v>
      </c>
      <c r="V3967">
        <v>1267</v>
      </c>
      <c r="W3967">
        <v>155.6875</v>
      </c>
      <c r="X3967">
        <v>156.3125</v>
      </c>
      <c r="Y3967">
        <v>0</v>
      </c>
      <c r="Z3967">
        <v>0</v>
      </c>
      <c r="AA3967">
        <v>0</v>
      </c>
      <c r="AB3967">
        <v>1</v>
      </c>
    </row>
    <row r="3968" spans="12:28" x14ac:dyDescent="0.35">
      <c r="L3968" s="2">
        <v>44627.656741874998</v>
      </c>
      <c r="M3968">
        <v>0</v>
      </c>
      <c r="N3968">
        <v>0</v>
      </c>
      <c r="O3968">
        <v>0</v>
      </c>
      <c r="P3968">
        <v>0</v>
      </c>
      <c r="Q3968">
        <v>1</v>
      </c>
      <c r="R3968">
        <v>1</v>
      </c>
      <c r="S3968">
        <v>-4.19921875</v>
      </c>
      <c r="T3968">
        <v>-3.78515625</v>
      </c>
      <c r="U3968">
        <v>1268</v>
      </c>
      <c r="V3968">
        <v>1266</v>
      </c>
      <c r="W3968">
        <v>155.9375</v>
      </c>
      <c r="X3968">
        <v>156.3125</v>
      </c>
      <c r="Y3968">
        <v>0</v>
      </c>
      <c r="Z3968">
        <v>0</v>
      </c>
      <c r="AA3968">
        <v>0</v>
      </c>
      <c r="AB3968">
        <v>1</v>
      </c>
    </row>
    <row r="3969" spans="12:28" x14ac:dyDescent="0.35">
      <c r="L3969" s="2">
        <v>44627.656743032407</v>
      </c>
      <c r="M3969">
        <v>0</v>
      </c>
      <c r="N3969">
        <v>0</v>
      </c>
      <c r="O3969">
        <v>0</v>
      </c>
      <c r="P3969">
        <v>0</v>
      </c>
      <c r="Q3969">
        <v>1</v>
      </c>
      <c r="R3969">
        <v>1</v>
      </c>
      <c r="S3969">
        <v>-4.1875</v>
      </c>
      <c r="T3969">
        <v>-3.78125</v>
      </c>
      <c r="U3969">
        <v>1265</v>
      </c>
      <c r="V3969">
        <v>1264</v>
      </c>
      <c r="W3969">
        <v>156</v>
      </c>
      <c r="X3969">
        <v>156.375</v>
      </c>
      <c r="Y3969">
        <v>0</v>
      </c>
      <c r="Z3969">
        <v>0</v>
      </c>
      <c r="AA3969">
        <v>0</v>
      </c>
      <c r="AB3969">
        <v>1</v>
      </c>
    </row>
    <row r="3970" spans="12:28" x14ac:dyDescent="0.35">
      <c r="L3970" s="2">
        <v>44627.656744189815</v>
      </c>
      <c r="M3970">
        <v>0</v>
      </c>
      <c r="N3970">
        <v>0</v>
      </c>
      <c r="O3970">
        <v>0</v>
      </c>
      <c r="P3970">
        <v>0</v>
      </c>
      <c r="Q3970">
        <v>1</v>
      </c>
      <c r="R3970">
        <v>1</v>
      </c>
      <c r="S3970">
        <v>-4.16015625</v>
      </c>
      <c r="T3970">
        <v>-3.77734375</v>
      </c>
      <c r="U3970">
        <v>1264</v>
      </c>
      <c r="V3970">
        <v>1262</v>
      </c>
      <c r="W3970">
        <v>156.0625</v>
      </c>
      <c r="X3970">
        <v>156.375</v>
      </c>
      <c r="Y3970">
        <v>0</v>
      </c>
      <c r="Z3970">
        <v>0</v>
      </c>
      <c r="AA3970">
        <v>0</v>
      </c>
      <c r="AB3970">
        <v>1</v>
      </c>
    </row>
    <row r="3971" spans="12:28" x14ac:dyDescent="0.35">
      <c r="L3971" s="2">
        <v>44627.656745347223</v>
      </c>
      <c r="M3971">
        <v>0</v>
      </c>
      <c r="N3971">
        <v>0</v>
      </c>
      <c r="O3971">
        <v>0</v>
      </c>
      <c r="P3971">
        <v>0</v>
      </c>
      <c r="Q3971">
        <v>1</v>
      </c>
      <c r="R3971">
        <v>1</v>
      </c>
      <c r="S3971">
        <v>-4.1484375</v>
      </c>
      <c r="T3971">
        <v>-3.7734375</v>
      </c>
      <c r="U3971">
        <v>1262</v>
      </c>
      <c r="V3971">
        <v>1260</v>
      </c>
      <c r="W3971">
        <v>156.125</v>
      </c>
      <c r="X3971">
        <v>156.5</v>
      </c>
      <c r="Y3971">
        <v>0</v>
      </c>
      <c r="Z3971">
        <v>0</v>
      </c>
      <c r="AA3971">
        <v>0</v>
      </c>
      <c r="AB3971">
        <v>1</v>
      </c>
    </row>
    <row r="3972" spans="12:28" x14ac:dyDescent="0.35">
      <c r="L3972" s="2">
        <v>44627.656746504632</v>
      </c>
      <c r="M3972">
        <v>0</v>
      </c>
      <c r="N3972">
        <v>0</v>
      </c>
      <c r="O3972">
        <v>0</v>
      </c>
      <c r="P3972">
        <v>0</v>
      </c>
      <c r="Q3972">
        <v>1</v>
      </c>
      <c r="R3972">
        <v>1</v>
      </c>
      <c r="S3972">
        <v>-4.1171875</v>
      </c>
      <c r="T3972">
        <v>-3.76953125</v>
      </c>
      <c r="U3972">
        <v>1260</v>
      </c>
      <c r="V3972">
        <v>1258</v>
      </c>
      <c r="W3972">
        <v>156.25</v>
      </c>
      <c r="X3972">
        <v>156.4375</v>
      </c>
      <c r="Y3972">
        <v>0</v>
      </c>
      <c r="Z3972">
        <v>0</v>
      </c>
      <c r="AA3972">
        <v>0</v>
      </c>
      <c r="AB3972">
        <v>1</v>
      </c>
    </row>
    <row r="3973" spans="12:28" x14ac:dyDescent="0.35">
      <c r="L3973" s="2">
        <v>44627.65674766204</v>
      </c>
      <c r="M3973">
        <v>0</v>
      </c>
      <c r="N3973">
        <v>0</v>
      </c>
      <c r="O3973">
        <v>0</v>
      </c>
      <c r="P3973">
        <v>0</v>
      </c>
      <c r="Q3973">
        <v>1</v>
      </c>
      <c r="R3973">
        <v>1</v>
      </c>
      <c r="S3973">
        <v>-4.08984375</v>
      </c>
      <c r="T3973">
        <v>-3.76171875</v>
      </c>
      <c r="U3973">
        <v>1258</v>
      </c>
      <c r="V3973">
        <v>1256</v>
      </c>
      <c r="W3973">
        <v>156.25</v>
      </c>
      <c r="X3973">
        <v>156.25</v>
      </c>
      <c r="Y3973">
        <v>0</v>
      </c>
      <c r="Z3973">
        <v>0</v>
      </c>
      <c r="AA3973">
        <v>0</v>
      </c>
      <c r="AB3973">
        <v>1</v>
      </c>
    </row>
    <row r="3974" spans="12:28" x14ac:dyDescent="0.35">
      <c r="L3974" s="2">
        <v>44627.656748819441</v>
      </c>
      <c r="M3974">
        <v>0</v>
      </c>
      <c r="N3974">
        <v>0</v>
      </c>
      <c r="O3974">
        <v>0</v>
      </c>
      <c r="P3974">
        <v>0</v>
      </c>
      <c r="Q3974">
        <v>1</v>
      </c>
      <c r="R3974">
        <v>1</v>
      </c>
      <c r="S3974">
        <v>-4.03515625</v>
      </c>
      <c r="T3974">
        <v>-3.75390625</v>
      </c>
      <c r="U3974">
        <v>1256</v>
      </c>
      <c r="V3974">
        <v>1254</v>
      </c>
      <c r="W3974">
        <v>156.0625</v>
      </c>
      <c r="X3974">
        <v>156</v>
      </c>
      <c r="Y3974">
        <v>0</v>
      </c>
      <c r="Z3974">
        <v>0</v>
      </c>
      <c r="AA3974">
        <v>0</v>
      </c>
      <c r="AB3974">
        <v>1</v>
      </c>
    </row>
    <row r="3975" spans="12:28" x14ac:dyDescent="0.35">
      <c r="L3975" s="2">
        <v>44627.65674997685</v>
      </c>
      <c r="M3975">
        <v>0</v>
      </c>
      <c r="N3975">
        <v>0</v>
      </c>
      <c r="O3975">
        <v>0</v>
      </c>
      <c r="P3975">
        <v>0</v>
      </c>
      <c r="Q3975">
        <v>1</v>
      </c>
      <c r="R3975">
        <v>1</v>
      </c>
      <c r="S3975">
        <v>-4.01171875</v>
      </c>
      <c r="T3975">
        <v>-3.75</v>
      </c>
      <c r="U3975">
        <v>1254</v>
      </c>
      <c r="V3975">
        <v>1252</v>
      </c>
      <c r="W3975">
        <v>155.8125</v>
      </c>
      <c r="X3975">
        <v>155.75</v>
      </c>
      <c r="Y3975">
        <v>0</v>
      </c>
      <c r="Z3975">
        <v>0</v>
      </c>
      <c r="AA3975">
        <v>0</v>
      </c>
      <c r="AB3975">
        <v>1</v>
      </c>
    </row>
    <row r="3976" spans="12:28" x14ac:dyDescent="0.35">
      <c r="L3976" s="2">
        <v>44627.656751134258</v>
      </c>
      <c r="M3976">
        <v>0</v>
      </c>
      <c r="N3976">
        <v>0</v>
      </c>
      <c r="O3976">
        <v>0</v>
      </c>
      <c r="P3976">
        <v>0</v>
      </c>
      <c r="Q3976">
        <v>1</v>
      </c>
      <c r="R3976">
        <v>1</v>
      </c>
      <c r="S3976">
        <v>-3.99609375</v>
      </c>
      <c r="T3976">
        <v>-3.73828125</v>
      </c>
      <c r="U3976">
        <v>1252</v>
      </c>
      <c r="V3976">
        <v>1250</v>
      </c>
      <c r="W3976">
        <v>155.5625</v>
      </c>
      <c r="X3976">
        <v>155.625</v>
      </c>
      <c r="Y3976">
        <v>0</v>
      </c>
      <c r="Z3976">
        <v>0</v>
      </c>
      <c r="AA3976">
        <v>0</v>
      </c>
      <c r="AB3976">
        <v>1</v>
      </c>
    </row>
    <row r="3977" spans="12:28" x14ac:dyDescent="0.35">
      <c r="L3977" s="2">
        <v>44627.656752291667</v>
      </c>
      <c r="M3977">
        <v>0</v>
      </c>
      <c r="N3977">
        <v>0</v>
      </c>
      <c r="O3977">
        <v>0</v>
      </c>
      <c r="P3977">
        <v>0</v>
      </c>
      <c r="Q3977">
        <v>1</v>
      </c>
      <c r="R3977">
        <v>1</v>
      </c>
      <c r="S3977">
        <v>-3.984375</v>
      </c>
      <c r="T3977">
        <v>-3.7265625</v>
      </c>
      <c r="U3977">
        <v>1250</v>
      </c>
      <c r="V3977">
        <v>1248</v>
      </c>
      <c r="W3977">
        <v>155.4375</v>
      </c>
      <c r="X3977">
        <v>155.5</v>
      </c>
      <c r="Y3977">
        <v>0</v>
      </c>
      <c r="Z3977">
        <v>0</v>
      </c>
      <c r="AA3977">
        <v>0</v>
      </c>
      <c r="AB3977">
        <v>1</v>
      </c>
    </row>
    <row r="3978" spans="12:28" x14ac:dyDescent="0.35">
      <c r="L3978" s="2">
        <v>44627.656753449075</v>
      </c>
      <c r="M3978">
        <v>0</v>
      </c>
      <c r="N3978">
        <v>0</v>
      </c>
      <c r="O3978">
        <v>0</v>
      </c>
      <c r="P3978">
        <v>0</v>
      </c>
      <c r="Q3978">
        <v>1</v>
      </c>
      <c r="R3978">
        <v>1</v>
      </c>
      <c r="S3978">
        <v>-3.9765625</v>
      </c>
      <c r="T3978">
        <v>-3.71875</v>
      </c>
      <c r="U3978">
        <v>1248</v>
      </c>
      <c r="V3978">
        <v>1246</v>
      </c>
      <c r="W3978">
        <v>155.3125</v>
      </c>
      <c r="X3978">
        <v>155.375</v>
      </c>
      <c r="Y3978">
        <v>0</v>
      </c>
      <c r="Z3978">
        <v>0</v>
      </c>
      <c r="AA3978">
        <v>0</v>
      </c>
      <c r="AB3978">
        <v>1</v>
      </c>
    </row>
    <row r="3979" spans="12:28" x14ac:dyDescent="0.35">
      <c r="L3979" s="2">
        <v>44627.656754606483</v>
      </c>
      <c r="M3979">
        <v>0</v>
      </c>
      <c r="N3979">
        <v>0</v>
      </c>
      <c r="O3979">
        <v>0</v>
      </c>
      <c r="P3979">
        <v>0</v>
      </c>
      <c r="Q3979">
        <v>1</v>
      </c>
      <c r="R3979">
        <v>1</v>
      </c>
      <c r="S3979">
        <v>-3.97265625</v>
      </c>
      <c r="T3979">
        <v>-3.71484375</v>
      </c>
      <c r="U3979">
        <v>1246</v>
      </c>
      <c r="V3979">
        <v>1244</v>
      </c>
      <c r="W3979">
        <v>155.125</v>
      </c>
      <c r="X3979">
        <v>155.3125</v>
      </c>
      <c r="Y3979">
        <v>0</v>
      </c>
      <c r="Z3979">
        <v>0</v>
      </c>
      <c r="AA3979">
        <v>0</v>
      </c>
      <c r="AB3979">
        <v>1</v>
      </c>
    </row>
    <row r="3980" spans="12:28" x14ac:dyDescent="0.35">
      <c r="L3980" s="2">
        <v>44627.656755763892</v>
      </c>
      <c r="M3980">
        <v>0</v>
      </c>
      <c r="N3980">
        <v>0</v>
      </c>
      <c r="O3980">
        <v>0</v>
      </c>
      <c r="P3980">
        <v>0</v>
      </c>
      <c r="Q3980">
        <v>1</v>
      </c>
      <c r="R3980">
        <v>1</v>
      </c>
      <c r="S3980">
        <v>-3.94921875</v>
      </c>
      <c r="T3980">
        <v>-3.72265625</v>
      </c>
      <c r="U3980">
        <v>1244</v>
      </c>
      <c r="V3980">
        <v>1242</v>
      </c>
      <c r="W3980">
        <v>155</v>
      </c>
      <c r="X3980">
        <v>155.0625</v>
      </c>
      <c r="Y3980">
        <v>0</v>
      </c>
      <c r="Z3980">
        <v>0</v>
      </c>
      <c r="AA3980">
        <v>0</v>
      </c>
      <c r="AB3980">
        <v>1</v>
      </c>
    </row>
    <row r="3981" spans="12:28" x14ac:dyDescent="0.35">
      <c r="L3981" s="2">
        <v>44627.656756921293</v>
      </c>
      <c r="M3981">
        <v>0</v>
      </c>
      <c r="N3981">
        <v>0</v>
      </c>
      <c r="O3981">
        <v>0</v>
      </c>
      <c r="P3981">
        <v>0</v>
      </c>
      <c r="Q3981">
        <v>1</v>
      </c>
      <c r="R3981">
        <v>1</v>
      </c>
      <c r="S3981">
        <v>-3.9375</v>
      </c>
      <c r="T3981">
        <v>-3.71875</v>
      </c>
      <c r="U3981">
        <v>1242</v>
      </c>
      <c r="V3981">
        <v>1240</v>
      </c>
      <c r="W3981">
        <v>154.8125</v>
      </c>
      <c r="X3981">
        <v>154.875</v>
      </c>
      <c r="Y3981">
        <v>0</v>
      </c>
      <c r="Z3981">
        <v>0</v>
      </c>
      <c r="AA3981">
        <v>0</v>
      </c>
      <c r="AB3981">
        <v>1</v>
      </c>
    </row>
    <row r="3982" spans="12:28" x14ac:dyDescent="0.35">
      <c r="L3982" s="2">
        <v>44627.656758078701</v>
      </c>
      <c r="M3982">
        <v>0</v>
      </c>
      <c r="N3982">
        <v>0</v>
      </c>
      <c r="O3982">
        <v>0</v>
      </c>
      <c r="P3982">
        <v>0</v>
      </c>
      <c r="Q3982">
        <v>1</v>
      </c>
      <c r="R3982">
        <v>1</v>
      </c>
      <c r="S3982">
        <v>-3.91796875</v>
      </c>
      <c r="T3982">
        <v>-3.703125</v>
      </c>
      <c r="U3982">
        <v>1240</v>
      </c>
      <c r="V3982">
        <v>1238</v>
      </c>
      <c r="W3982">
        <v>154.5625</v>
      </c>
      <c r="X3982">
        <v>154.6875</v>
      </c>
      <c r="Y3982">
        <v>0</v>
      </c>
      <c r="Z3982">
        <v>0</v>
      </c>
      <c r="AA3982">
        <v>0</v>
      </c>
      <c r="AB3982">
        <v>1</v>
      </c>
    </row>
    <row r="3983" spans="12:28" x14ac:dyDescent="0.35">
      <c r="L3983" s="2">
        <v>44627.65675923611</v>
      </c>
      <c r="M3983">
        <v>0</v>
      </c>
      <c r="N3983">
        <v>0</v>
      </c>
      <c r="O3983">
        <v>0</v>
      </c>
      <c r="P3983">
        <v>0</v>
      </c>
      <c r="Q3983">
        <v>1</v>
      </c>
      <c r="R3983">
        <v>1</v>
      </c>
      <c r="S3983">
        <v>-3.8984375</v>
      </c>
      <c r="T3983">
        <v>-3.6953125</v>
      </c>
      <c r="U3983">
        <v>1238</v>
      </c>
      <c r="V3983">
        <v>1236</v>
      </c>
      <c r="W3983">
        <v>154.4375</v>
      </c>
      <c r="X3983">
        <v>154.5</v>
      </c>
      <c r="Y3983">
        <v>0</v>
      </c>
      <c r="Z3983">
        <v>0</v>
      </c>
      <c r="AA3983">
        <v>0</v>
      </c>
      <c r="AB3983">
        <v>1</v>
      </c>
    </row>
    <row r="3984" spans="12:28" x14ac:dyDescent="0.35">
      <c r="L3984" s="2">
        <v>44627.656760393518</v>
      </c>
      <c r="M3984">
        <v>0</v>
      </c>
      <c r="N3984">
        <v>0</v>
      </c>
      <c r="O3984">
        <v>0</v>
      </c>
      <c r="P3984">
        <v>0</v>
      </c>
      <c r="Q3984">
        <v>1</v>
      </c>
      <c r="R3984">
        <v>1</v>
      </c>
      <c r="S3984">
        <v>-3.87109375</v>
      </c>
      <c r="T3984">
        <v>-3.7109375</v>
      </c>
      <c r="U3984">
        <v>1236</v>
      </c>
      <c r="V3984">
        <v>1233</v>
      </c>
      <c r="W3984">
        <v>154.1875</v>
      </c>
      <c r="X3984">
        <v>154.1875</v>
      </c>
      <c r="Y3984">
        <v>0</v>
      </c>
      <c r="Z3984">
        <v>0</v>
      </c>
      <c r="AA3984">
        <v>0</v>
      </c>
      <c r="AB3984">
        <v>1</v>
      </c>
    </row>
    <row r="3985" spans="12:28" x14ac:dyDescent="0.35">
      <c r="L3985" s="2">
        <v>44627.656761550927</v>
      </c>
      <c r="M3985">
        <v>0</v>
      </c>
      <c r="N3985">
        <v>0</v>
      </c>
      <c r="O3985">
        <v>0</v>
      </c>
      <c r="P3985">
        <v>0</v>
      </c>
      <c r="Q3985">
        <v>1</v>
      </c>
      <c r="R3985">
        <v>1</v>
      </c>
      <c r="S3985">
        <v>-3.859375</v>
      </c>
      <c r="T3985">
        <v>-3.72265625</v>
      </c>
      <c r="U3985">
        <v>1233</v>
      </c>
      <c r="V3985">
        <v>1231</v>
      </c>
      <c r="W3985">
        <v>153.875</v>
      </c>
      <c r="X3985">
        <v>153.8125</v>
      </c>
      <c r="Y3985">
        <v>0</v>
      </c>
      <c r="Z3985">
        <v>0</v>
      </c>
      <c r="AA3985">
        <v>0</v>
      </c>
      <c r="AB3985">
        <v>1</v>
      </c>
    </row>
    <row r="3986" spans="12:28" x14ac:dyDescent="0.35">
      <c r="L3986" s="2">
        <v>44627.656762708335</v>
      </c>
      <c r="M3986">
        <v>0</v>
      </c>
      <c r="N3986">
        <v>0</v>
      </c>
      <c r="O3986">
        <v>0</v>
      </c>
      <c r="P3986">
        <v>0</v>
      </c>
      <c r="Q3986">
        <v>1</v>
      </c>
      <c r="R3986">
        <v>1</v>
      </c>
      <c r="S3986">
        <v>-3.84375</v>
      </c>
      <c r="T3986">
        <v>-3.7109375</v>
      </c>
      <c r="U3986">
        <v>1231</v>
      </c>
      <c r="V3986">
        <v>1228</v>
      </c>
      <c r="W3986">
        <v>153.4375</v>
      </c>
      <c r="X3986">
        <v>153.625</v>
      </c>
      <c r="Y3986">
        <v>0</v>
      </c>
      <c r="Z3986">
        <v>0</v>
      </c>
      <c r="AA3986">
        <v>0</v>
      </c>
      <c r="AB3986">
        <v>1</v>
      </c>
    </row>
    <row r="3987" spans="12:28" x14ac:dyDescent="0.35">
      <c r="L3987" s="2">
        <v>44627.656763865743</v>
      </c>
      <c r="M3987">
        <v>0</v>
      </c>
      <c r="N3987">
        <v>0</v>
      </c>
      <c r="O3987">
        <v>0</v>
      </c>
      <c r="P3987">
        <v>0</v>
      </c>
      <c r="Q3987">
        <v>1</v>
      </c>
      <c r="R3987">
        <v>1</v>
      </c>
      <c r="S3987">
        <v>-3.8359375</v>
      </c>
      <c r="T3987">
        <v>-3.70703125</v>
      </c>
      <c r="U3987">
        <v>1228</v>
      </c>
      <c r="V3987">
        <v>1226</v>
      </c>
      <c r="W3987">
        <v>153.1875</v>
      </c>
      <c r="X3987">
        <v>153.5</v>
      </c>
      <c r="Y3987">
        <v>0</v>
      </c>
      <c r="Z3987">
        <v>0</v>
      </c>
      <c r="AA3987">
        <v>0</v>
      </c>
      <c r="AB3987">
        <v>1</v>
      </c>
    </row>
    <row r="3988" spans="12:28" x14ac:dyDescent="0.35">
      <c r="L3988" s="2">
        <v>44627.656765023145</v>
      </c>
      <c r="M3988">
        <v>0</v>
      </c>
      <c r="N3988">
        <v>0</v>
      </c>
      <c r="O3988">
        <v>0</v>
      </c>
      <c r="P3988">
        <v>0</v>
      </c>
      <c r="Q3988">
        <v>1</v>
      </c>
      <c r="R3988">
        <v>1</v>
      </c>
      <c r="S3988">
        <v>-3.82421875</v>
      </c>
      <c r="T3988">
        <v>-3.71875</v>
      </c>
      <c r="U3988">
        <v>1226</v>
      </c>
      <c r="V3988">
        <v>1223</v>
      </c>
      <c r="W3988">
        <v>153.0625</v>
      </c>
      <c r="X3988">
        <v>153.375</v>
      </c>
      <c r="Y3988">
        <v>0</v>
      </c>
      <c r="Z3988">
        <v>0</v>
      </c>
      <c r="AA3988">
        <v>0</v>
      </c>
      <c r="AB3988">
        <v>1</v>
      </c>
    </row>
    <row r="3989" spans="12:28" x14ac:dyDescent="0.35">
      <c r="L3989" s="2">
        <v>44627.656766180553</v>
      </c>
      <c r="M3989">
        <v>0</v>
      </c>
      <c r="N3989">
        <v>0</v>
      </c>
      <c r="O3989">
        <v>0</v>
      </c>
      <c r="P3989">
        <v>0</v>
      </c>
      <c r="Q3989">
        <v>1</v>
      </c>
      <c r="R3989">
        <v>1</v>
      </c>
      <c r="S3989">
        <v>-3.82421875</v>
      </c>
      <c r="T3989">
        <v>-3.703125</v>
      </c>
      <c r="U3989">
        <v>1223</v>
      </c>
      <c r="V3989">
        <v>1221</v>
      </c>
      <c r="W3989">
        <v>152.875</v>
      </c>
      <c r="X3989">
        <v>153.625</v>
      </c>
      <c r="Y3989">
        <v>0</v>
      </c>
      <c r="Z3989">
        <v>0</v>
      </c>
      <c r="AA3989">
        <v>0</v>
      </c>
      <c r="AB3989">
        <v>1</v>
      </c>
    </row>
    <row r="3990" spans="12:28" x14ac:dyDescent="0.35">
      <c r="L3990" s="2">
        <v>44627.656767337961</v>
      </c>
      <c r="M3990">
        <v>0</v>
      </c>
      <c r="N3990">
        <v>0</v>
      </c>
      <c r="O3990">
        <v>0</v>
      </c>
      <c r="P3990">
        <v>0</v>
      </c>
      <c r="Q3990">
        <v>1</v>
      </c>
      <c r="R3990">
        <v>1</v>
      </c>
      <c r="S3990">
        <v>-3.82421875</v>
      </c>
      <c r="T3990">
        <v>-3.70703125</v>
      </c>
      <c r="U3990">
        <v>1221</v>
      </c>
      <c r="V3990">
        <v>1219</v>
      </c>
      <c r="W3990">
        <v>153.0625</v>
      </c>
      <c r="X3990">
        <v>154.125</v>
      </c>
      <c r="Y3990">
        <v>0</v>
      </c>
      <c r="Z3990">
        <v>0</v>
      </c>
      <c r="AA3990">
        <v>0</v>
      </c>
      <c r="AB3990">
        <v>1</v>
      </c>
    </row>
    <row r="3991" spans="12:28" x14ac:dyDescent="0.35">
      <c r="L3991" s="2">
        <v>44627.65676849537</v>
      </c>
      <c r="M3991">
        <v>0</v>
      </c>
      <c r="N3991">
        <v>0</v>
      </c>
      <c r="O3991">
        <v>0</v>
      </c>
      <c r="P3991">
        <v>0</v>
      </c>
      <c r="Q3991">
        <v>1</v>
      </c>
      <c r="R3991">
        <v>1</v>
      </c>
      <c r="S3991">
        <v>-3.81640625</v>
      </c>
      <c r="T3991">
        <v>-3.7109375</v>
      </c>
      <c r="U3991">
        <v>1219</v>
      </c>
      <c r="V3991">
        <v>1217</v>
      </c>
      <c r="W3991">
        <v>153.625</v>
      </c>
      <c r="X3991">
        <v>154.6875</v>
      </c>
      <c r="Y3991">
        <v>0</v>
      </c>
      <c r="Z3991">
        <v>0</v>
      </c>
      <c r="AA3991">
        <v>0</v>
      </c>
      <c r="AB3991">
        <v>1</v>
      </c>
    </row>
    <row r="3992" spans="12:28" x14ac:dyDescent="0.35">
      <c r="L3992" s="2">
        <v>44627.656769652778</v>
      </c>
      <c r="M3992">
        <v>0</v>
      </c>
      <c r="N3992">
        <v>0</v>
      </c>
      <c r="O3992">
        <v>0</v>
      </c>
      <c r="P3992">
        <v>0</v>
      </c>
      <c r="Q3992">
        <v>1</v>
      </c>
      <c r="R3992">
        <v>1</v>
      </c>
      <c r="S3992">
        <v>-3.81640625</v>
      </c>
      <c r="T3992">
        <v>-3.703125</v>
      </c>
      <c r="U3992">
        <v>1217</v>
      </c>
      <c r="V3992">
        <v>1214</v>
      </c>
      <c r="W3992">
        <v>154.125</v>
      </c>
      <c r="X3992">
        <v>154.875</v>
      </c>
      <c r="Y3992">
        <v>0</v>
      </c>
      <c r="Z3992">
        <v>0</v>
      </c>
      <c r="AA3992">
        <v>0</v>
      </c>
      <c r="AB3992">
        <v>1</v>
      </c>
    </row>
    <row r="3993" spans="12:28" x14ac:dyDescent="0.35">
      <c r="L3993" s="2">
        <v>44627.656770810187</v>
      </c>
      <c r="M3993">
        <v>0</v>
      </c>
      <c r="N3993">
        <v>0</v>
      </c>
      <c r="O3993">
        <v>0</v>
      </c>
      <c r="P3993">
        <v>0</v>
      </c>
      <c r="Q3993">
        <v>1</v>
      </c>
      <c r="R3993">
        <v>1</v>
      </c>
      <c r="S3993">
        <v>-3.81640625</v>
      </c>
      <c r="T3993">
        <v>-3.6953125</v>
      </c>
      <c r="U3993">
        <v>1214</v>
      </c>
      <c r="V3993">
        <v>1212</v>
      </c>
      <c r="W3993">
        <v>154.3125</v>
      </c>
      <c r="X3993">
        <v>155.1875</v>
      </c>
      <c r="Y3993">
        <v>0</v>
      </c>
      <c r="Z3993">
        <v>0</v>
      </c>
      <c r="AA3993">
        <v>0</v>
      </c>
      <c r="AB3993">
        <v>1</v>
      </c>
    </row>
    <row r="3994" spans="12:28" x14ac:dyDescent="0.35">
      <c r="L3994" s="2">
        <v>44627.656771967595</v>
      </c>
      <c r="M3994">
        <v>0</v>
      </c>
      <c r="N3994">
        <v>0</v>
      </c>
      <c r="O3994">
        <v>0</v>
      </c>
      <c r="P3994">
        <v>0</v>
      </c>
      <c r="Q3994">
        <v>1</v>
      </c>
      <c r="R3994">
        <v>1</v>
      </c>
      <c r="S3994">
        <v>-3.81640625</v>
      </c>
      <c r="T3994">
        <v>-3.7109375</v>
      </c>
      <c r="U3994">
        <v>1212</v>
      </c>
      <c r="V3994">
        <v>1210</v>
      </c>
      <c r="W3994">
        <v>154.625</v>
      </c>
      <c r="X3994">
        <v>155.5625</v>
      </c>
      <c r="Y3994">
        <v>0</v>
      </c>
      <c r="Z3994">
        <v>0</v>
      </c>
      <c r="AA3994">
        <v>0</v>
      </c>
      <c r="AB3994">
        <v>1</v>
      </c>
    </row>
    <row r="3995" spans="12:28" x14ac:dyDescent="0.35">
      <c r="L3995" s="2">
        <v>44627.656773125003</v>
      </c>
      <c r="M3995">
        <v>0</v>
      </c>
      <c r="N3995">
        <v>0</v>
      </c>
      <c r="O3995">
        <v>0</v>
      </c>
      <c r="P3995">
        <v>0</v>
      </c>
      <c r="Q3995">
        <v>1</v>
      </c>
      <c r="R3995">
        <v>1</v>
      </c>
      <c r="S3995">
        <v>-3.8203125</v>
      </c>
      <c r="T3995">
        <v>-3.71875</v>
      </c>
      <c r="U3995">
        <v>1210</v>
      </c>
      <c r="V3995">
        <v>1207</v>
      </c>
      <c r="W3995">
        <v>155.0625</v>
      </c>
      <c r="X3995">
        <v>155.625</v>
      </c>
      <c r="Y3995">
        <v>0</v>
      </c>
      <c r="Z3995">
        <v>0</v>
      </c>
      <c r="AA3995">
        <v>0</v>
      </c>
      <c r="AB3995">
        <v>1</v>
      </c>
    </row>
    <row r="3996" spans="12:28" x14ac:dyDescent="0.35">
      <c r="L3996" s="2">
        <v>44627.656774282405</v>
      </c>
      <c r="M3996">
        <v>0</v>
      </c>
      <c r="N3996">
        <v>0</v>
      </c>
      <c r="O3996">
        <v>0</v>
      </c>
      <c r="P3996">
        <v>0</v>
      </c>
      <c r="Q3996">
        <v>1</v>
      </c>
      <c r="R3996">
        <v>1</v>
      </c>
      <c r="S3996">
        <v>-3.8359375</v>
      </c>
      <c r="T3996">
        <v>-3.72265625</v>
      </c>
      <c r="U3996">
        <v>1208</v>
      </c>
      <c r="V3996">
        <v>1205</v>
      </c>
      <c r="W3996">
        <v>155.125</v>
      </c>
      <c r="X3996">
        <v>155.75</v>
      </c>
      <c r="Y3996">
        <v>0</v>
      </c>
      <c r="Z3996">
        <v>0</v>
      </c>
      <c r="AA3996">
        <v>0</v>
      </c>
      <c r="AB3996">
        <v>1</v>
      </c>
    </row>
    <row r="3997" spans="12:28" x14ac:dyDescent="0.35">
      <c r="L3997" s="2">
        <v>44627.656775439813</v>
      </c>
      <c r="M3997">
        <v>0</v>
      </c>
      <c r="N3997">
        <v>0</v>
      </c>
      <c r="O3997">
        <v>0</v>
      </c>
      <c r="P3997">
        <v>0</v>
      </c>
      <c r="Q3997">
        <v>1</v>
      </c>
      <c r="R3997">
        <v>1</v>
      </c>
      <c r="S3997">
        <v>-3.84765625</v>
      </c>
      <c r="T3997">
        <v>-3.71484375</v>
      </c>
      <c r="U3997">
        <v>1205</v>
      </c>
      <c r="V3997">
        <v>1203</v>
      </c>
      <c r="W3997">
        <v>155.1875</v>
      </c>
      <c r="X3997">
        <v>156.1875</v>
      </c>
      <c r="Y3997">
        <v>0</v>
      </c>
      <c r="Z3997">
        <v>0</v>
      </c>
      <c r="AA3997">
        <v>0</v>
      </c>
      <c r="AB3997">
        <v>1</v>
      </c>
    </row>
    <row r="3998" spans="12:28" x14ac:dyDescent="0.35">
      <c r="L3998" s="2">
        <v>44627.656776597221</v>
      </c>
      <c r="M3998">
        <v>0</v>
      </c>
      <c r="N3998">
        <v>0</v>
      </c>
      <c r="O3998">
        <v>0</v>
      </c>
      <c r="P3998">
        <v>0</v>
      </c>
      <c r="Q3998">
        <v>1</v>
      </c>
      <c r="R3998">
        <v>1</v>
      </c>
      <c r="S3998">
        <v>-3.84765625</v>
      </c>
      <c r="T3998">
        <v>-3.71484375</v>
      </c>
      <c r="U3998">
        <v>1204</v>
      </c>
      <c r="V3998">
        <v>1202</v>
      </c>
      <c r="W3998">
        <v>155.6875</v>
      </c>
      <c r="X3998">
        <v>156.8125</v>
      </c>
      <c r="Y3998">
        <v>0</v>
      </c>
      <c r="Z3998">
        <v>0</v>
      </c>
      <c r="AA3998">
        <v>0</v>
      </c>
      <c r="AB3998">
        <v>1</v>
      </c>
    </row>
    <row r="3999" spans="12:28" x14ac:dyDescent="0.35">
      <c r="L3999" s="2">
        <v>44627.65677775463</v>
      </c>
      <c r="M3999">
        <v>0</v>
      </c>
      <c r="N3999">
        <v>0</v>
      </c>
      <c r="O3999">
        <v>0</v>
      </c>
      <c r="P3999">
        <v>0</v>
      </c>
      <c r="Q3999">
        <v>1</v>
      </c>
      <c r="R3999">
        <v>1</v>
      </c>
      <c r="S3999">
        <v>-3.84765625</v>
      </c>
      <c r="T3999">
        <v>-3.70703125</v>
      </c>
      <c r="U3999">
        <v>1202</v>
      </c>
      <c r="V3999">
        <v>1200</v>
      </c>
      <c r="W3999">
        <v>156.3125</v>
      </c>
      <c r="X3999">
        <v>157.1875</v>
      </c>
      <c r="Y3999">
        <v>0</v>
      </c>
      <c r="Z3999">
        <v>0</v>
      </c>
      <c r="AA3999">
        <v>0</v>
      </c>
      <c r="AB3999">
        <v>1</v>
      </c>
    </row>
    <row r="4000" spans="12:28" x14ac:dyDescent="0.35">
      <c r="L4000" s="2">
        <v>44627.656778912038</v>
      </c>
      <c r="M4000">
        <v>0</v>
      </c>
      <c r="N4000">
        <v>0</v>
      </c>
      <c r="O4000">
        <v>0</v>
      </c>
      <c r="P4000">
        <v>0</v>
      </c>
      <c r="Q4000">
        <v>1</v>
      </c>
      <c r="R4000">
        <v>1</v>
      </c>
      <c r="S4000">
        <v>-3.83984375</v>
      </c>
      <c r="T4000">
        <v>-3.6875</v>
      </c>
      <c r="U4000">
        <v>1200</v>
      </c>
      <c r="V4000">
        <v>1198</v>
      </c>
      <c r="W4000">
        <v>156.8125</v>
      </c>
      <c r="X4000">
        <v>157.1875</v>
      </c>
      <c r="Y4000">
        <v>0</v>
      </c>
      <c r="Z4000">
        <v>0</v>
      </c>
      <c r="AA4000">
        <v>0</v>
      </c>
      <c r="AB4000">
        <v>1</v>
      </c>
    </row>
    <row r="4001" spans="12:28" x14ac:dyDescent="0.35">
      <c r="L4001" s="2">
        <v>44627.656780069447</v>
      </c>
      <c r="M4001">
        <v>0</v>
      </c>
      <c r="N4001">
        <v>0</v>
      </c>
      <c r="O4001">
        <v>0</v>
      </c>
      <c r="P4001">
        <v>0</v>
      </c>
      <c r="Q4001">
        <v>1</v>
      </c>
      <c r="R4001">
        <v>1</v>
      </c>
      <c r="S4001">
        <v>-3.83203125</v>
      </c>
      <c r="T4001">
        <v>-3.69140625</v>
      </c>
      <c r="U4001">
        <v>1198</v>
      </c>
      <c r="V4001">
        <v>1197</v>
      </c>
      <c r="W4001">
        <v>156.9375</v>
      </c>
      <c r="X4001">
        <v>157.125</v>
      </c>
      <c r="Y4001">
        <v>0</v>
      </c>
      <c r="Z4001">
        <v>0</v>
      </c>
      <c r="AA4001">
        <v>0</v>
      </c>
      <c r="AB4001">
        <v>1</v>
      </c>
    </row>
    <row r="4002" spans="12:28" x14ac:dyDescent="0.35">
      <c r="L4002" s="2">
        <v>44627.656781226855</v>
      </c>
      <c r="M4002">
        <v>0</v>
      </c>
      <c r="N4002">
        <v>0</v>
      </c>
      <c r="O4002">
        <v>0</v>
      </c>
      <c r="P4002">
        <v>0</v>
      </c>
      <c r="Q4002">
        <v>1</v>
      </c>
      <c r="R4002">
        <v>1</v>
      </c>
      <c r="S4002">
        <v>-3.83203125</v>
      </c>
      <c r="T4002">
        <v>-3.6953125</v>
      </c>
      <c r="U4002">
        <v>1196</v>
      </c>
      <c r="V4002">
        <v>1195</v>
      </c>
      <c r="W4002">
        <v>156.875</v>
      </c>
      <c r="X4002">
        <v>156.9375</v>
      </c>
      <c r="Y4002">
        <v>0</v>
      </c>
      <c r="Z4002">
        <v>0</v>
      </c>
      <c r="AA4002">
        <v>0</v>
      </c>
      <c r="AB4002">
        <v>1</v>
      </c>
    </row>
    <row r="4003" spans="12:28" x14ac:dyDescent="0.35">
      <c r="L4003" s="2">
        <v>44627.656782384256</v>
      </c>
      <c r="M4003">
        <v>0</v>
      </c>
      <c r="N4003">
        <v>0</v>
      </c>
      <c r="O4003">
        <v>0</v>
      </c>
      <c r="P4003">
        <v>0</v>
      </c>
      <c r="Q4003">
        <v>1</v>
      </c>
      <c r="R4003">
        <v>1</v>
      </c>
      <c r="S4003">
        <v>-3.828125</v>
      </c>
      <c r="T4003">
        <v>-3.69140625</v>
      </c>
      <c r="U4003">
        <v>1194</v>
      </c>
      <c r="V4003">
        <v>1193</v>
      </c>
      <c r="W4003">
        <v>156.625</v>
      </c>
      <c r="X4003">
        <v>156.4375</v>
      </c>
      <c r="Y4003">
        <v>0</v>
      </c>
      <c r="Z4003">
        <v>0</v>
      </c>
      <c r="AA4003">
        <v>0</v>
      </c>
      <c r="AB4003">
        <v>1</v>
      </c>
    </row>
    <row r="4004" spans="12:28" x14ac:dyDescent="0.35">
      <c r="L4004" s="2">
        <v>44627.656783541664</v>
      </c>
      <c r="M4004">
        <v>0</v>
      </c>
      <c r="N4004">
        <v>0</v>
      </c>
      <c r="O4004">
        <v>0</v>
      </c>
      <c r="P4004">
        <v>0</v>
      </c>
      <c r="Q4004">
        <v>1</v>
      </c>
      <c r="R4004">
        <v>1</v>
      </c>
      <c r="S4004">
        <v>-3.82421875</v>
      </c>
      <c r="T4004">
        <v>-3.68359375</v>
      </c>
      <c r="U4004">
        <v>1192</v>
      </c>
      <c r="V4004">
        <v>1191</v>
      </c>
      <c r="W4004">
        <v>156.1875</v>
      </c>
      <c r="X4004">
        <v>156.3125</v>
      </c>
      <c r="Y4004">
        <v>0</v>
      </c>
      <c r="Z4004">
        <v>0</v>
      </c>
      <c r="AA4004">
        <v>0</v>
      </c>
      <c r="AB4004">
        <v>1</v>
      </c>
    </row>
    <row r="4005" spans="12:28" x14ac:dyDescent="0.35">
      <c r="L4005" s="2">
        <v>44627.656785578707</v>
      </c>
      <c r="M4005">
        <v>0</v>
      </c>
      <c r="N4005">
        <v>0</v>
      </c>
      <c r="O4005">
        <v>0</v>
      </c>
      <c r="P4005">
        <v>0</v>
      </c>
      <c r="Q4005">
        <v>1</v>
      </c>
      <c r="R4005">
        <v>1</v>
      </c>
      <c r="S4005">
        <v>-3.82421875</v>
      </c>
      <c r="T4005">
        <v>-3.6796875</v>
      </c>
      <c r="U4005">
        <v>1188</v>
      </c>
      <c r="V4005">
        <v>1186</v>
      </c>
      <c r="W4005">
        <v>156.0625</v>
      </c>
      <c r="X4005">
        <v>155.875</v>
      </c>
      <c r="Y4005">
        <v>0</v>
      </c>
      <c r="Z4005">
        <v>0</v>
      </c>
      <c r="AA4005">
        <v>0</v>
      </c>
      <c r="AB4005">
        <v>1</v>
      </c>
    </row>
    <row r="4006" spans="12:28" x14ac:dyDescent="0.35">
      <c r="L4006" s="2">
        <v>44627.656786736108</v>
      </c>
      <c r="M4006">
        <v>0</v>
      </c>
      <c r="N4006">
        <v>0</v>
      </c>
      <c r="O4006">
        <v>0</v>
      </c>
      <c r="P4006">
        <v>0</v>
      </c>
      <c r="Q4006">
        <v>1</v>
      </c>
      <c r="R4006">
        <v>1</v>
      </c>
      <c r="S4006">
        <v>-3.81640625</v>
      </c>
      <c r="T4006">
        <v>-3.68359375</v>
      </c>
      <c r="U4006">
        <v>1186</v>
      </c>
      <c r="V4006">
        <v>1184</v>
      </c>
      <c r="W4006">
        <v>155.625</v>
      </c>
      <c r="X4006">
        <v>155.75</v>
      </c>
      <c r="Y4006">
        <v>0</v>
      </c>
      <c r="Z4006">
        <v>0</v>
      </c>
      <c r="AA4006">
        <v>0</v>
      </c>
      <c r="AB4006">
        <v>1</v>
      </c>
    </row>
    <row r="4007" spans="12:28" x14ac:dyDescent="0.35">
      <c r="L4007" s="2">
        <v>44627.656787893517</v>
      </c>
      <c r="M4007">
        <v>0</v>
      </c>
      <c r="N4007">
        <v>0</v>
      </c>
      <c r="O4007">
        <v>0</v>
      </c>
      <c r="P4007">
        <v>0</v>
      </c>
      <c r="Q4007">
        <v>1</v>
      </c>
      <c r="R4007">
        <v>1</v>
      </c>
      <c r="S4007">
        <v>-3.81640625</v>
      </c>
      <c r="T4007">
        <v>-3.68359375</v>
      </c>
      <c r="U4007">
        <v>1184</v>
      </c>
      <c r="V4007">
        <v>1182</v>
      </c>
      <c r="W4007">
        <v>155.5625</v>
      </c>
      <c r="X4007">
        <v>155.75</v>
      </c>
      <c r="Y4007">
        <v>0</v>
      </c>
      <c r="Z4007">
        <v>0</v>
      </c>
      <c r="AA4007">
        <v>0</v>
      </c>
      <c r="AB4007">
        <v>1</v>
      </c>
    </row>
    <row r="4008" spans="12:28" x14ac:dyDescent="0.35">
      <c r="L4008" s="2">
        <v>44627.656789050925</v>
      </c>
      <c r="M4008">
        <v>0</v>
      </c>
      <c r="N4008">
        <v>0</v>
      </c>
      <c r="O4008">
        <v>0</v>
      </c>
      <c r="P4008">
        <v>0</v>
      </c>
      <c r="Q4008">
        <v>1</v>
      </c>
      <c r="R4008">
        <v>1</v>
      </c>
      <c r="S4008">
        <v>-3.8359375</v>
      </c>
      <c r="T4008">
        <v>-3.66796875</v>
      </c>
      <c r="U4008">
        <v>1182</v>
      </c>
      <c r="V4008">
        <v>1180</v>
      </c>
      <c r="W4008">
        <v>155.5</v>
      </c>
      <c r="X4008">
        <v>156</v>
      </c>
      <c r="Y4008">
        <v>0</v>
      </c>
      <c r="Z4008">
        <v>0</v>
      </c>
      <c r="AA4008">
        <v>0</v>
      </c>
      <c r="AB4008">
        <v>1</v>
      </c>
    </row>
    <row r="4009" spans="12:28" x14ac:dyDescent="0.35">
      <c r="L4009" s="2">
        <v>44627.656790208333</v>
      </c>
      <c r="M4009">
        <v>0</v>
      </c>
      <c r="N4009">
        <v>0</v>
      </c>
      <c r="O4009">
        <v>0</v>
      </c>
      <c r="P4009">
        <v>0</v>
      </c>
      <c r="Q4009">
        <v>1</v>
      </c>
      <c r="R4009">
        <v>1</v>
      </c>
      <c r="S4009">
        <v>-3.828125</v>
      </c>
      <c r="T4009">
        <v>-3.6640625</v>
      </c>
      <c r="U4009">
        <v>1180</v>
      </c>
      <c r="V4009">
        <v>1178</v>
      </c>
      <c r="W4009">
        <v>155.875</v>
      </c>
      <c r="X4009">
        <v>156.4375</v>
      </c>
      <c r="Y4009">
        <v>0</v>
      </c>
      <c r="Z4009">
        <v>0</v>
      </c>
      <c r="AA4009">
        <v>0</v>
      </c>
      <c r="AB4009">
        <v>1</v>
      </c>
    </row>
    <row r="4010" spans="12:28" x14ac:dyDescent="0.35">
      <c r="L4010" s="2">
        <v>44627.656791365742</v>
      </c>
      <c r="M4010">
        <v>0</v>
      </c>
      <c r="N4010">
        <v>0</v>
      </c>
      <c r="O4010">
        <v>0</v>
      </c>
      <c r="P4010">
        <v>0</v>
      </c>
      <c r="Q4010">
        <v>1</v>
      </c>
      <c r="R4010">
        <v>1</v>
      </c>
      <c r="S4010">
        <v>-3.84375</v>
      </c>
      <c r="T4010">
        <v>-3.66796875</v>
      </c>
      <c r="U4010">
        <v>1178</v>
      </c>
      <c r="V4010">
        <v>1176</v>
      </c>
      <c r="W4010">
        <v>156.25</v>
      </c>
      <c r="X4010">
        <v>156.625</v>
      </c>
      <c r="Y4010">
        <v>0</v>
      </c>
      <c r="Z4010">
        <v>0</v>
      </c>
      <c r="AA4010">
        <v>0</v>
      </c>
      <c r="AB4010">
        <v>1</v>
      </c>
    </row>
    <row r="4011" spans="12:28" x14ac:dyDescent="0.35">
      <c r="L4011" s="2">
        <v>44627.65679252315</v>
      </c>
      <c r="M4011">
        <v>0</v>
      </c>
      <c r="N4011">
        <v>0</v>
      </c>
      <c r="O4011">
        <v>0</v>
      </c>
      <c r="P4011">
        <v>0</v>
      </c>
      <c r="Q4011">
        <v>1</v>
      </c>
      <c r="R4011">
        <v>1</v>
      </c>
      <c r="S4011">
        <v>-3.83203125</v>
      </c>
      <c r="T4011">
        <v>-3.65625</v>
      </c>
      <c r="U4011">
        <v>1176</v>
      </c>
      <c r="V4011">
        <v>1175</v>
      </c>
      <c r="W4011">
        <v>156.4375</v>
      </c>
      <c r="X4011">
        <v>156.625</v>
      </c>
      <c r="Y4011">
        <v>0</v>
      </c>
      <c r="Z4011">
        <v>0</v>
      </c>
      <c r="AA4011">
        <v>0</v>
      </c>
      <c r="AB4011">
        <v>1</v>
      </c>
    </row>
    <row r="4012" spans="12:28" x14ac:dyDescent="0.35">
      <c r="L4012" s="2">
        <v>44627.656793680559</v>
      </c>
      <c r="M4012">
        <v>0</v>
      </c>
      <c r="N4012">
        <v>0</v>
      </c>
      <c r="O4012">
        <v>0</v>
      </c>
      <c r="P4012">
        <v>0</v>
      </c>
      <c r="Q4012">
        <v>1</v>
      </c>
      <c r="R4012">
        <v>1</v>
      </c>
      <c r="S4012">
        <v>-3.8359375</v>
      </c>
      <c r="T4012">
        <v>-3.66015625</v>
      </c>
      <c r="U4012">
        <v>1175</v>
      </c>
      <c r="V4012">
        <v>1173</v>
      </c>
      <c r="W4012">
        <v>156.8125</v>
      </c>
      <c r="X4012">
        <v>157.5</v>
      </c>
      <c r="Y4012">
        <v>0</v>
      </c>
      <c r="Z4012">
        <v>0</v>
      </c>
      <c r="AA4012">
        <v>0</v>
      </c>
      <c r="AB4012">
        <v>1</v>
      </c>
    </row>
    <row r="4013" spans="12:28" x14ac:dyDescent="0.35">
      <c r="L4013" s="2">
        <v>44627.65679483796</v>
      </c>
      <c r="M4013">
        <v>0</v>
      </c>
      <c r="N4013">
        <v>0</v>
      </c>
      <c r="O4013">
        <v>0</v>
      </c>
      <c r="P4013">
        <v>0</v>
      </c>
      <c r="Q4013">
        <v>1</v>
      </c>
      <c r="R4013">
        <v>1</v>
      </c>
      <c r="S4013">
        <v>-3.82421875</v>
      </c>
      <c r="T4013">
        <v>-3.66796875</v>
      </c>
      <c r="U4013">
        <v>1173</v>
      </c>
      <c r="V4013">
        <v>1171</v>
      </c>
      <c r="W4013">
        <v>157.375</v>
      </c>
      <c r="X4013">
        <v>157.75</v>
      </c>
      <c r="Y4013">
        <v>0</v>
      </c>
      <c r="Z4013">
        <v>0</v>
      </c>
      <c r="AA4013">
        <v>0</v>
      </c>
      <c r="AB4013">
        <v>1</v>
      </c>
    </row>
    <row r="4014" spans="12:28" x14ac:dyDescent="0.35">
      <c r="L4014" s="2">
        <v>44627.656795995368</v>
      </c>
      <c r="M4014">
        <v>0</v>
      </c>
      <c r="N4014">
        <v>0</v>
      </c>
      <c r="O4014">
        <v>0</v>
      </c>
      <c r="P4014">
        <v>0</v>
      </c>
      <c r="Q4014">
        <v>1</v>
      </c>
      <c r="R4014">
        <v>1</v>
      </c>
      <c r="S4014">
        <v>-3.828125</v>
      </c>
      <c r="T4014">
        <v>-3.6640625</v>
      </c>
      <c r="U4014">
        <v>1171</v>
      </c>
      <c r="V4014">
        <v>1169</v>
      </c>
      <c r="W4014">
        <v>157.6875</v>
      </c>
      <c r="X4014">
        <v>157.6875</v>
      </c>
      <c r="Y4014">
        <v>0</v>
      </c>
      <c r="Z4014">
        <v>0</v>
      </c>
      <c r="AA4014">
        <v>0</v>
      </c>
      <c r="AB4014">
        <v>1</v>
      </c>
    </row>
    <row r="4015" spans="12:28" x14ac:dyDescent="0.35">
      <c r="L4015" s="2">
        <v>44627.656797152777</v>
      </c>
      <c r="M4015">
        <v>0</v>
      </c>
      <c r="N4015">
        <v>0</v>
      </c>
      <c r="O4015">
        <v>0</v>
      </c>
      <c r="P4015">
        <v>0</v>
      </c>
      <c r="Q4015">
        <v>1</v>
      </c>
      <c r="R4015">
        <v>1</v>
      </c>
      <c r="S4015">
        <v>-3.8203125</v>
      </c>
      <c r="T4015">
        <v>-3.67578125</v>
      </c>
      <c r="U4015">
        <v>1169</v>
      </c>
      <c r="V4015">
        <v>1167</v>
      </c>
      <c r="W4015">
        <v>157.625</v>
      </c>
      <c r="X4015">
        <v>157.6875</v>
      </c>
      <c r="Y4015">
        <v>0</v>
      </c>
      <c r="Z4015">
        <v>0</v>
      </c>
      <c r="AA4015">
        <v>0</v>
      </c>
      <c r="AB4015">
        <v>1</v>
      </c>
    </row>
    <row r="4016" spans="12:28" x14ac:dyDescent="0.35">
      <c r="L4016" s="2">
        <v>44627.656798310185</v>
      </c>
      <c r="M4016">
        <v>0</v>
      </c>
      <c r="N4016">
        <v>0</v>
      </c>
      <c r="O4016">
        <v>0</v>
      </c>
      <c r="P4016">
        <v>0</v>
      </c>
      <c r="Q4016">
        <v>1</v>
      </c>
      <c r="R4016">
        <v>1</v>
      </c>
      <c r="S4016">
        <v>-3.84375</v>
      </c>
      <c r="T4016">
        <v>-3.671875</v>
      </c>
      <c r="U4016">
        <v>1168</v>
      </c>
      <c r="V4016">
        <v>1165</v>
      </c>
      <c r="W4016">
        <v>157.375</v>
      </c>
      <c r="X4016">
        <v>157.4375</v>
      </c>
      <c r="Y4016">
        <v>0</v>
      </c>
      <c r="Z4016">
        <v>0</v>
      </c>
      <c r="AA4016">
        <v>0</v>
      </c>
      <c r="AB4016">
        <v>1</v>
      </c>
    </row>
    <row r="4017" spans="12:28" x14ac:dyDescent="0.35">
      <c r="L4017" s="2">
        <v>44627.656799467593</v>
      </c>
      <c r="M4017">
        <v>0</v>
      </c>
      <c r="N4017">
        <v>0</v>
      </c>
      <c r="O4017">
        <v>0</v>
      </c>
      <c r="P4017">
        <v>0</v>
      </c>
      <c r="Q4017">
        <v>1</v>
      </c>
      <c r="R4017">
        <v>1</v>
      </c>
      <c r="S4017">
        <v>-3.84375</v>
      </c>
      <c r="T4017">
        <v>-3.6875</v>
      </c>
      <c r="U4017">
        <v>1166</v>
      </c>
      <c r="V4017">
        <v>1163</v>
      </c>
      <c r="W4017">
        <v>157.3125</v>
      </c>
      <c r="X4017">
        <v>157.4375</v>
      </c>
      <c r="Y4017">
        <v>0</v>
      </c>
      <c r="Z4017">
        <v>0</v>
      </c>
      <c r="AA4017">
        <v>0</v>
      </c>
      <c r="AB4017">
        <v>1</v>
      </c>
    </row>
    <row r="4018" spans="12:28" x14ac:dyDescent="0.35">
      <c r="L4018" s="2">
        <v>44627.656800625002</v>
      </c>
      <c r="M4018">
        <v>0</v>
      </c>
      <c r="N4018">
        <v>0</v>
      </c>
      <c r="O4018">
        <v>0</v>
      </c>
      <c r="P4018">
        <v>0</v>
      </c>
      <c r="Q4018">
        <v>1</v>
      </c>
      <c r="R4018">
        <v>1</v>
      </c>
      <c r="S4018">
        <v>-3.859375</v>
      </c>
      <c r="T4018">
        <v>-3.6875</v>
      </c>
      <c r="U4018">
        <v>1164</v>
      </c>
      <c r="V4018">
        <v>1162</v>
      </c>
      <c r="W4018">
        <v>157.3125</v>
      </c>
      <c r="X4018">
        <v>157.3125</v>
      </c>
      <c r="Y4018">
        <v>0</v>
      </c>
      <c r="Z4018">
        <v>0</v>
      </c>
      <c r="AA4018">
        <v>0</v>
      </c>
      <c r="AB4018">
        <v>1</v>
      </c>
    </row>
    <row r="4019" spans="12:28" x14ac:dyDescent="0.35">
      <c r="L4019" s="2">
        <v>44627.65680178241</v>
      </c>
      <c r="M4019">
        <v>0</v>
      </c>
      <c r="N4019">
        <v>0</v>
      </c>
      <c r="O4019">
        <v>0</v>
      </c>
      <c r="P4019">
        <v>0</v>
      </c>
      <c r="Q4019">
        <v>1</v>
      </c>
      <c r="R4019">
        <v>1</v>
      </c>
      <c r="S4019">
        <v>-3.859375</v>
      </c>
      <c r="T4019">
        <v>-3.69921875</v>
      </c>
      <c r="U4019">
        <v>1162</v>
      </c>
      <c r="V4019">
        <v>1160</v>
      </c>
      <c r="W4019">
        <v>157.125</v>
      </c>
      <c r="X4019">
        <v>157.3125</v>
      </c>
      <c r="Y4019">
        <v>0</v>
      </c>
      <c r="Z4019">
        <v>0</v>
      </c>
      <c r="AA4019">
        <v>0</v>
      </c>
      <c r="AB4019">
        <v>1</v>
      </c>
    </row>
    <row r="4020" spans="12:28" x14ac:dyDescent="0.35">
      <c r="L4020" s="2">
        <v>44627.656802939811</v>
      </c>
      <c r="M4020">
        <v>0</v>
      </c>
      <c r="N4020">
        <v>0</v>
      </c>
      <c r="O4020">
        <v>0</v>
      </c>
      <c r="P4020">
        <v>0</v>
      </c>
      <c r="Q4020">
        <v>1</v>
      </c>
      <c r="R4020">
        <v>1</v>
      </c>
      <c r="S4020">
        <v>-3.8671875</v>
      </c>
      <c r="T4020">
        <v>-3.6953125</v>
      </c>
      <c r="U4020">
        <v>1161</v>
      </c>
      <c r="V4020">
        <v>1158</v>
      </c>
      <c r="W4020">
        <v>156.8125</v>
      </c>
      <c r="X4020">
        <v>157.0625</v>
      </c>
      <c r="Y4020">
        <v>0</v>
      </c>
      <c r="Z4020">
        <v>0</v>
      </c>
      <c r="AA4020">
        <v>0</v>
      </c>
      <c r="AB4020">
        <v>1</v>
      </c>
    </row>
    <row r="4021" spans="12:28" x14ac:dyDescent="0.35">
      <c r="L4021" s="2">
        <v>44627.65680409722</v>
      </c>
      <c r="M4021">
        <v>0</v>
      </c>
      <c r="N4021">
        <v>0</v>
      </c>
      <c r="O4021">
        <v>0</v>
      </c>
      <c r="P4021">
        <v>0</v>
      </c>
      <c r="Q4021">
        <v>1</v>
      </c>
      <c r="R4021">
        <v>1</v>
      </c>
      <c r="S4021">
        <v>-3.875</v>
      </c>
      <c r="T4021">
        <v>-3.70703125</v>
      </c>
      <c r="U4021">
        <v>1159</v>
      </c>
      <c r="V4021">
        <v>1156</v>
      </c>
      <c r="W4021">
        <v>156.5625</v>
      </c>
      <c r="X4021">
        <v>156.875</v>
      </c>
      <c r="Y4021">
        <v>0</v>
      </c>
      <c r="Z4021">
        <v>0</v>
      </c>
      <c r="AA4021">
        <v>0</v>
      </c>
      <c r="AB4021">
        <v>1</v>
      </c>
    </row>
    <row r="4022" spans="12:28" x14ac:dyDescent="0.35">
      <c r="L4022" s="2">
        <v>44627.656805254628</v>
      </c>
      <c r="M4022">
        <v>0</v>
      </c>
      <c r="N4022">
        <v>0</v>
      </c>
      <c r="O4022">
        <v>0</v>
      </c>
      <c r="P4022">
        <v>0</v>
      </c>
      <c r="Q4022">
        <v>1</v>
      </c>
      <c r="R4022">
        <v>1</v>
      </c>
      <c r="S4022">
        <v>-3.87890625</v>
      </c>
      <c r="T4022">
        <v>-3.70703125</v>
      </c>
      <c r="U4022">
        <v>1157</v>
      </c>
      <c r="V4022">
        <v>1154</v>
      </c>
      <c r="W4022">
        <v>156.375</v>
      </c>
      <c r="X4022">
        <v>156.625</v>
      </c>
      <c r="Y4022">
        <v>0</v>
      </c>
      <c r="Z4022">
        <v>0</v>
      </c>
      <c r="AA4022">
        <v>0</v>
      </c>
      <c r="AB4022">
        <v>1</v>
      </c>
    </row>
    <row r="4023" spans="12:28" x14ac:dyDescent="0.35">
      <c r="L4023" s="2">
        <v>44627.656806412037</v>
      </c>
      <c r="M4023">
        <v>0</v>
      </c>
      <c r="N4023">
        <v>0</v>
      </c>
      <c r="O4023">
        <v>0</v>
      </c>
      <c r="P4023">
        <v>0</v>
      </c>
      <c r="Q4023">
        <v>1</v>
      </c>
      <c r="R4023">
        <v>1</v>
      </c>
      <c r="S4023">
        <v>-3.875</v>
      </c>
      <c r="T4023">
        <v>-3.71484375</v>
      </c>
      <c r="U4023">
        <v>1155</v>
      </c>
      <c r="V4023">
        <v>1152</v>
      </c>
      <c r="W4023">
        <v>156.1875</v>
      </c>
      <c r="X4023">
        <v>156.625</v>
      </c>
      <c r="Y4023">
        <v>0</v>
      </c>
      <c r="Z4023">
        <v>0</v>
      </c>
      <c r="AA4023">
        <v>0</v>
      </c>
      <c r="AB4023">
        <v>1</v>
      </c>
    </row>
    <row r="4024" spans="12:28" x14ac:dyDescent="0.35">
      <c r="L4024" s="2">
        <v>44627.656807569445</v>
      </c>
      <c r="M4024">
        <v>0</v>
      </c>
      <c r="N4024">
        <v>0</v>
      </c>
      <c r="O4024">
        <v>0</v>
      </c>
      <c r="P4024">
        <v>0</v>
      </c>
      <c r="Q4024">
        <v>1</v>
      </c>
      <c r="R4024">
        <v>1</v>
      </c>
      <c r="S4024">
        <v>-3.87890625</v>
      </c>
      <c r="T4024">
        <v>-3.70703125</v>
      </c>
      <c r="U4024">
        <v>1153</v>
      </c>
      <c r="V4024">
        <v>1150</v>
      </c>
      <c r="W4024">
        <v>156.0625</v>
      </c>
      <c r="X4024">
        <v>156.3125</v>
      </c>
      <c r="Y4024">
        <v>0</v>
      </c>
      <c r="Z4024">
        <v>0</v>
      </c>
      <c r="AA4024">
        <v>0</v>
      </c>
      <c r="AB4024">
        <v>1</v>
      </c>
    </row>
    <row r="4025" spans="12:28" x14ac:dyDescent="0.35">
      <c r="L4025" s="2">
        <v>44627.656808726853</v>
      </c>
      <c r="M4025">
        <v>0</v>
      </c>
      <c r="N4025">
        <v>0</v>
      </c>
      <c r="O4025">
        <v>0</v>
      </c>
      <c r="P4025">
        <v>0</v>
      </c>
      <c r="Q4025">
        <v>1</v>
      </c>
      <c r="R4025">
        <v>1</v>
      </c>
      <c r="S4025">
        <v>-3.8828125</v>
      </c>
      <c r="T4025">
        <v>-3.71875</v>
      </c>
      <c r="U4025">
        <v>1151</v>
      </c>
      <c r="V4025">
        <v>1148</v>
      </c>
      <c r="W4025">
        <v>155.75</v>
      </c>
      <c r="X4025">
        <v>156.1875</v>
      </c>
      <c r="Y4025">
        <v>0</v>
      </c>
      <c r="Z4025">
        <v>0</v>
      </c>
      <c r="AA4025">
        <v>0</v>
      </c>
      <c r="AB4025">
        <v>1</v>
      </c>
    </row>
    <row r="4026" spans="12:28" x14ac:dyDescent="0.35">
      <c r="L4026" s="2">
        <v>44627.656809884262</v>
      </c>
      <c r="M4026">
        <v>0</v>
      </c>
      <c r="N4026">
        <v>0</v>
      </c>
      <c r="O4026">
        <v>0</v>
      </c>
      <c r="P4026">
        <v>0</v>
      </c>
      <c r="Q4026">
        <v>1</v>
      </c>
      <c r="R4026">
        <v>1</v>
      </c>
      <c r="S4026">
        <v>-3.8828125</v>
      </c>
      <c r="T4026">
        <v>-3.70703125</v>
      </c>
      <c r="U4026">
        <v>1149</v>
      </c>
      <c r="V4026">
        <v>1147</v>
      </c>
      <c r="W4026">
        <v>155.625</v>
      </c>
      <c r="X4026">
        <v>156</v>
      </c>
      <c r="Y4026">
        <v>0</v>
      </c>
      <c r="Z4026">
        <v>0</v>
      </c>
      <c r="AA4026">
        <v>0</v>
      </c>
      <c r="AB4026">
        <v>1</v>
      </c>
    </row>
    <row r="4027" spans="12:28" x14ac:dyDescent="0.35">
      <c r="L4027" s="2">
        <v>44627.65681104167</v>
      </c>
      <c r="M4027">
        <v>0</v>
      </c>
      <c r="N4027">
        <v>0</v>
      </c>
      <c r="O4027">
        <v>0</v>
      </c>
      <c r="P4027">
        <v>0</v>
      </c>
      <c r="Q4027">
        <v>1</v>
      </c>
      <c r="R4027">
        <v>1</v>
      </c>
      <c r="S4027">
        <v>-3.8828125</v>
      </c>
      <c r="T4027">
        <v>-3.7109375</v>
      </c>
      <c r="U4027">
        <v>1147</v>
      </c>
      <c r="V4027">
        <v>1145</v>
      </c>
      <c r="W4027">
        <v>155.4375</v>
      </c>
      <c r="X4027">
        <v>156</v>
      </c>
      <c r="Y4027">
        <v>0</v>
      </c>
      <c r="Z4027">
        <v>0</v>
      </c>
      <c r="AA4027">
        <v>0</v>
      </c>
      <c r="AB4027">
        <v>1</v>
      </c>
    </row>
    <row r="4028" spans="12:28" x14ac:dyDescent="0.35">
      <c r="L4028" s="2">
        <v>44627.656812199071</v>
      </c>
      <c r="M4028">
        <v>0</v>
      </c>
      <c r="N4028">
        <v>0</v>
      </c>
      <c r="O4028">
        <v>0</v>
      </c>
      <c r="P4028">
        <v>0</v>
      </c>
      <c r="Q4028">
        <v>1</v>
      </c>
      <c r="R4028">
        <v>1</v>
      </c>
      <c r="S4028">
        <v>-3.88671875</v>
      </c>
      <c r="T4028">
        <v>-3.6953125</v>
      </c>
      <c r="U4028">
        <v>1145</v>
      </c>
      <c r="V4028">
        <v>1143</v>
      </c>
      <c r="W4028">
        <v>155.3125</v>
      </c>
      <c r="X4028">
        <v>155.875</v>
      </c>
      <c r="Y4028">
        <v>0</v>
      </c>
      <c r="Z4028">
        <v>0</v>
      </c>
      <c r="AA4028">
        <v>0</v>
      </c>
      <c r="AB4028">
        <v>1</v>
      </c>
    </row>
    <row r="4029" spans="12:28" x14ac:dyDescent="0.35">
      <c r="L4029" s="2">
        <v>44627.65681335648</v>
      </c>
      <c r="M4029">
        <v>0</v>
      </c>
      <c r="N4029">
        <v>0</v>
      </c>
      <c r="O4029">
        <v>0</v>
      </c>
      <c r="P4029">
        <v>0</v>
      </c>
      <c r="Q4029">
        <v>1</v>
      </c>
      <c r="R4029">
        <v>1</v>
      </c>
      <c r="S4029">
        <v>-3.88671875</v>
      </c>
      <c r="T4029">
        <v>-3.69921875</v>
      </c>
      <c r="U4029">
        <v>1143</v>
      </c>
      <c r="V4029">
        <v>1141</v>
      </c>
      <c r="W4029">
        <v>155.3125</v>
      </c>
      <c r="X4029">
        <v>155.75</v>
      </c>
      <c r="Y4029">
        <v>0</v>
      </c>
      <c r="Z4029">
        <v>0</v>
      </c>
      <c r="AA4029">
        <v>0</v>
      </c>
      <c r="AB4029">
        <v>1</v>
      </c>
    </row>
    <row r="4030" spans="12:28" x14ac:dyDescent="0.35">
      <c r="L4030" s="2">
        <v>44627.656814513888</v>
      </c>
      <c r="M4030">
        <v>0</v>
      </c>
      <c r="N4030">
        <v>0</v>
      </c>
      <c r="O4030">
        <v>0</v>
      </c>
      <c r="P4030">
        <v>0</v>
      </c>
      <c r="Q4030">
        <v>1</v>
      </c>
      <c r="R4030">
        <v>1</v>
      </c>
      <c r="S4030">
        <v>-3.8203125</v>
      </c>
      <c r="T4030">
        <v>-3.69140625</v>
      </c>
      <c r="U4030">
        <v>1142</v>
      </c>
      <c r="V4030">
        <v>1140</v>
      </c>
      <c r="W4030">
        <v>155.25</v>
      </c>
      <c r="X4030">
        <v>155.75</v>
      </c>
      <c r="Y4030">
        <v>0</v>
      </c>
      <c r="Z4030">
        <v>0</v>
      </c>
      <c r="AA4030">
        <v>0</v>
      </c>
      <c r="AB4030">
        <v>1</v>
      </c>
    </row>
    <row r="4031" spans="12:28" x14ac:dyDescent="0.35">
      <c r="L4031" s="2">
        <v>44627.656815671296</v>
      </c>
      <c r="M4031">
        <v>0</v>
      </c>
      <c r="N4031">
        <v>0</v>
      </c>
      <c r="O4031">
        <v>0</v>
      </c>
      <c r="P4031">
        <v>0</v>
      </c>
      <c r="Q4031">
        <v>1</v>
      </c>
      <c r="R4031">
        <v>1</v>
      </c>
      <c r="S4031">
        <v>-3.765625</v>
      </c>
      <c r="T4031">
        <v>-3.69921875</v>
      </c>
      <c r="U4031">
        <v>1140</v>
      </c>
      <c r="V4031">
        <v>1138</v>
      </c>
      <c r="W4031">
        <v>155.1875</v>
      </c>
      <c r="X4031">
        <v>155.75</v>
      </c>
      <c r="Y4031">
        <v>0</v>
      </c>
      <c r="Z4031">
        <v>0</v>
      </c>
      <c r="AA4031">
        <v>0</v>
      </c>
      <c r="AB4031">
        <v>1</v>
      </c>
    </row>
    <row r="4032" spans="12:28" x14ac:dyDescent="0.35">
      <c r="L4032" s="2">
        <v>44627.656816828705</v>
      </c>
      <c r="M4032">
        <v>0</v>
      </c>
      <c r="N4032">
        <v>0</v>
      </c>
      <c r="O4032">
        <v>0</v>
      </c>
      <c r="P4032">
        <v>0</v>
      </c>
      <c r="Q4032">
        <v>1</v>
      </c>
      <c r="R4032">
        <v>1</v>
      </c>
      <c r="S4032">
        <v>-3.79296875</v>
      </c>
      <c r="T4032">
        <v>-3.82421875</v>
      </c>
      <c r="U4032">
        <v>1138</v>
      </c>
      <c r="V4032">
        <v>1136</v>
      </c>
      <c r="W4032">
        <v>155.1875</v>
      </c>
      <c r="X4032">
        <v>155.75</v>
      </c>
      <c r="Y4032">
        <v>0</v>
      </c>
      <c r="Z4032">
        <v>0</v>
      </c>
      <c r="AA4032">
        <v>0</v>
      </c>
      <c r="AB4032">
        <v>1</v>
      </c>
    </row>
    <row r="4033" spans="12:28" x14ac:dyDescent="0.35">
      <c r="L4033" s="2">
        <v>44627.656817986113</v>
      </c>
      <c r="M4033">
        <v>0</v>
      </c>
      <c r="N4033">
        <v>0</v>
      </c>
      <c r="O4033">
        <v>0</v>
      </c>
      <c r="P4033">
        <v>0</v>
      </c>
      <c r="Q4033">
        <v>1</v>
      </c>
      <c r="R4033">
        <v>1</v>
      </c>
      <c r="S4033">
        <v>-4.00390625</v>
      </c>
      <c r="T4033">
        <v>-4.08984375</v>
      </c>
      <c r="U4033">
        <v>1136</v>
      </c>
      <c r="V4033">
        <v>1134</v>
      </c>
      <c r="W4033">
        <v>155.3125</v>
      </c>
      <c r="X4033">
        <v>156.1875</v>
      </c>
      <c r="Y4033">
        <v>0</v>
      </c>
      <c r="Z4033">
        <v>0</v>
      </c>
      <c r="AA4033">
        <v>0</v>
      </c>
      <c r="AB4033">
        <v>1</v>
      </c>
    </row>
    <row r="4034" spans="12:28" x14ac:dyDescent="0.35">
      <c r="L4034" s="2">
        <v>44627.656819143522</v>
      </c>
      <c r="M4034">
        <v>0</v>
      </c>
      <c r="N4034">
        <v>0</v>
      </c>
      <c r="O4034">
        <v>0</v>
      </c>
      <c r="P4034">
        <v>0</v>
      </c>
      <c r="Q4034">
        <v>1</v>
      </c>
      <c r="R4034">
        <v>1</v>
      </c>
      <c r="S4034">
        <v>-7.10546875</v>
      </c>
      <c r="T4034">
        <v>-7.28125</v>
      </c>
      <c r="U4034">
        <v>1134</v>
      </c>
      <c r="V4034">
        <v>1132</v>
      </c>
      <c r="W4034">
        <v>155.75</v>
      </c>
      <c r="X4034">
        <v>156.5625</v>
      </c>
      <c r="Y4034">
        <v>0</v>
      </c>
      <c r="Z4034">
        <v>0</v>
      </c>
      <c r="AA4034">
        <v>0</v>
      </c>
      <c r="AB4034">
        <v>1</v>
      </c>
    </row>
    <row r="4035" spans="12:28" x14ac:dyDescent="0.35">
      <c r="L4035" s="2">
        <v>44627.656820300923</v>
      </c>
      <c r="M4035">
        <v>0</v>
      </c>
      <c r="N4035">
        <v>0</v>
      </c>
      <c r="O4035">
        <v>0</v>
      </c>
      <c r="P4035">
        <v>0</v>
      </c>
      <c r="Q4035">
        <v>1</v>
      </c>
      <c r="R4035">
        <v>1</v>
      </c>
      <c r="S4035">
        <v>-7.13671875</v>
      </c>
      <c r="T4035">
        <v>-7.28515625</v>
      </c>
      <c r="U4035">
        <v>1132</v>
      </c>
      <c r="V4035">
        <v>1130</v>
      </c>
      <c r="W4035">
        <v>156.0625</v>
      </c>
      <c r="X4035">
        <v>156.5625</v>
      </c>
      <c r="Y4035">
        <v>0</v>
      </c>
      <c r="Z4035">
        <v>0</v>
      </c>
      <c r="AA4035">
        <v>0</v>
      </c>
      <c r="AB4035">
        <v>1</v>
      </c>
    </row>
    <row r="4036" spans="12:28" x14ac:dyDescent="0.35">
      <c r="L4036" s="2">
        <v>44627.656821458331</v>
      </c>
      <c r="M4036">
        <v>0</v>
      </c>
      <c r="N4036">
        <v>0</v>
      </c>
      <c r="O4036">
        <v>0</v>
      </c>
      <c r="P4036">
        <v>0</v>
      </c>
      <c r="Q4036">
        <v>1</v>
      </c>
      <c r="R4036">
        <v>1</v>
      </c>
      <c r="S4036">
        <v>-7.15234375</v>
      </c>
      <c r="T4036">
        <v>-7.3515625</v>
      </c>
      <c r="U4036">
        <v>1130</v>
      </c>
      <c r="V4036">
        <v>1129</v>
      </c>
      <c r="W4036">
        <v>156.375</v>
      </c>
      <c r="X4036">
        <v>156.6875</v>
      </c>
      <c r="Y4036">
        <v>0</v>
      </c>
      <c r="Z4036">
        <v>0</v>
      </c>
      <c r="AA4036">
        <v>0</v>
      </c>
      <c r="AB4036">
        <v>1</v>
      </c>
    </row>
    <row r="4037" spans="12:28" x14ac:dyDescent="0.35">
      <c r="L4037" s="2">
        <v>44627.65682261574</v>
      </c>
      <c r="M4037">
        <v>0</v>
      </c>
      <c r="N4037">
        <v>0</v>
      </c>
      <c r="O4037">
        <v>0</v>
      </c>
      <c r="P4037">
        <v>0</v>
      </c>
      <c r="Q4037">
        <v>1</v>
      </c>
      <c r="R4037">
        <v>1</v>
      </c>
      <c r="S4037">
        <v>-7.12890625</v>
      </c>
      <c r="T4037">
        <v>-7.37109375</v>
      </c>
      <c r="U4037">
        <v>1128</v>
      </c>
      <c r="V4037">
        <v>1127</v>
      </c>
      <c r="W4037">
        <v>156.1875</v>
      </c>
      <c r="X4037">
        <v>156.4375</v>
      </c>
      <c r="Y4037">
        <v>0</v>
      </c>
      <c r="Z4037">
        <v>0</v>
      </c>
      <c r="AA4037">
        <v>0</v>
      </c>
      <c r="AB4037">
        <v>1</v>
      </c>
    </row>
    <row r="4038" spans="12:28" x14ac:dyDescent="0.35">
      <c r="L4038" s="2">
        <v>44627.656823773148</v>
      </c>
      <c r="M4038">
        <v>0</v>
      </c>
      <c r="N4038">
        <v>0</v>
      </c>
      <c r="O4038">
        <v>0</v>
      </c>
      <c r="P4038">
        <v>0</v>
      </c>
      <c r="Q4038">
        <v>1</v>
      </c>
      <c r="R4038">
        <v>1</v>
      </c>
      <c r="S4038">
        <v>-7.13671875</v>
      </c>
      <c r="T4038">
        <v>-7.3125</v>
      </c>
      <c r="U4038">
        <v>1126</v>
      </c>
      <c r="V4038">
        <v>1125</v>
      </c>
      <c r="W4038">
        <v>156</v>
      </c>
      <c r="X4038">
        <v>156.1875</v>
      </c>
      <c r="Y4038">
        <v>0</v>
      </c>
      <c r="Z4038">
        <v>0</v>
      </c>
      <c r="AA4038">
        <v>0</v>
      </c>
      <c r="AB4038">
        <v>1</v>
      </c>
    </row>
    <row r="4039" spans="12:28" x14ac:dyDescent="0.35">
      <c r="L4039" s="2">
        <v>44627.656824930556</v>
      </c>
      <c r="M4039">
        <v>0</v>
      </c>
      <c r="N4039">
        <v>0</v>
      </c>
      <c r="O4039">
        <v>0</v>
      </c>
      <c r="P4039">
        <v>0</v>
      </c>
      <c r="Q4039">
        <v>1</v>
      </c>
      <c r="R4039">
        <v>1</v>
      </c>
      <c r="S4039">
        <v>-7.15625</v>
      </c>
      <c r="T4039">
        <v>-7.36328125</v>
      </c>
      <c r="U4039">
        <v>1125</v>
      </c>
      <c r="V4039">
        <v>1123</v>
      </c>
      <c r="W4039">
        <v>155.6875</v>
      </c>
      <c r="X4039">
        <v>156.1875</v>
      </c>
      <c r="Y4039">
        <v>0</v>
      </c>
      <c r="Z4039">
        <v>0</v>
      </c>
      <c r="AA4039">
        <v>0</v>
      </c>
      <c r="AB4039">
        <v>1</v>
      </c>
    </row>
    <row r="4040" spans="12:28" x14ac:dyDescent="0.35">
      <c r="L4040" s="2">
        <v>44627.656826087965</v>
      </c>
      <c r="M4040">
        <v>0</v>
      </c>
      <c r="N4040">
        <v>0</v>
      </c>
      <c r="O4040">
        <v>0</v>
      </c>
      <c r="P4040">
        <v>0</v>
      </c>
      <c r="Q4040">
        <v>1</v>
      </c>
      <c r="R4040">
        <v>1</v>
      </c>
      <c r="S4040">
        <v>-7.2421875</v>
      </c>
      <c r="T4040">
        <v>-7.34765625</v>
      </c>
      <c r="U4040">
        <v>1123</v>
      </c>
      <c r="V4040">
        <v>1122</v>
      </c>
      <c r="W4040">
        <v>155.5625</v>
      </c>
      <c r="X4040">
        <v>155.9375</v>
      </c>
      <c r="Y4040">
        <v>0</v>
      </c>
      <c r="Z4040">
        <v>0</v>
      </c>
      <c r="AA4040">
        <v>0</v>
      </c>
      <c r="AB4040">
        <v>1</v>
      </c>
    </row>
    <row r="4041" spans="12:28" x14ac:dyDescent="0.35">
      <c r="L4041" s="2">
        <v>44627.656827245373</v>
      </c>
      <c r="M4041">
        <v>0</v>
      </c>
      <c r="N4041">
        <v>0</v>
      </c>
      <c r="O4041">
        <v>0</v>
      </c>
      <c r="P4041">
        <v>0</v>
      </c>
      <c r="Q4041">
        <v>1</v>
      </c>
      <c r="R4041">
        <v>1</v>
      </c>
      <c r="S4041">
        <v>-7.1875</v>
      </c>
      <c r="T4041">
        <v>-7.37890625</v>
      </c>
      <c r="U4041">
        <v>1121</v>
      </c>
      <c r="V4041">
        <v>1120</v>
      </c>
      <c r="W4041">
        <v>155.625</v>
      </c>
      <c r="X4041">
        <v>155.5</v>
      </c>
      <c r="Y4041">
        <v>0</v>
      </c>
      <c r="Z4041">
        <v>0</v>
      </c>
      <c r="AA4041">
        <v>0</v>
      </c>
      <c r="AB4041">
        <v>1</v>
      </c>
    </row>
    <row r="4042" spans="12:28" x14ac:dyDescent="0.35">
      <c r="L4042" s="2">
        <v>44627.656828402774</v>
      </c>
      <c r="M4042">
        <v>0</v>
      </c>
      <c r="N4042">
        <v>0</v>
      </c>
      <c r="O4042">
        <v>0</v>
      </c>
      <c r="P4042">
        <v>0</v>
      </c>
      <c r="Q4042">
        <v>1</v>
      </c>
      <c r="R4042">
        <v>1</v>
      </c>
      <c r="S4042">
        <v>-7.12890625</v>
      </c>
      <c r="T4042">
        <v>-7.3203125</v>
      </c>
      <c r="U4042">
        <v>1119</v>
      </c>
      <c r="V4042">
        <v>1118</v>
      </c>
      <c r="W4042">
        <v>155.3125</v>
      </c>
      <c r="X4042">
        <v>155.25</v>
      </c>
      <c r="Y4042">
        <v>0</v>
      </c>
      <c r="Z4042">
        <v>0</v>
      </c>
      <c r="AA4042">
        <v>0</v>
      </c>
      <c r="AB4042">
        <v>1</v>
      </c>
    </row>
    <row r="4043" spans="12:28" x14ac:dyDescent="0.35">
      <c r="L4043" s="2">
        <v>44627.656829560183</v>
      </c>
      <c r="M4043">
        <v>0</v>
      </c>
      <c r="N4043">
        <v>0</v>
      </c>
      <c r="O4043">
        <v>0</v>
      </c>
      <c r="P4043">
        <v>0</v>
      </c>
      <c r="Q4043">
        <v>1</v>
      </c>
      <c r="R4043">
        <v>1</v>
      </c>
      <c r="S4043">
        <v>-7.0703125</v>
      </c>
      <c r="T4043">
        <v>-7.359375</v>
      </c>
      <c r="U4043">
        <v>1117</v>
      </c>
      <c r="V4043">
        <v>1116</v>
      </c>
      <c r="W4043">
        <v>155</v>
      </c>
      <c r="X4043">
        <v>155.25</v>
      </c>
      <c r="Y4043">
        <v>0</v>
      </c>
      <c r="Z4043">
        <v>0</v>
      </c>
      <c r="AA4043">
        <v>0</v>
      </c>
      <c r="AB4043">
        <v>1</v>
      </c>
    </row>
    <row r="4044" spans="12:28" x14ac:dyDescent="0.35">
      <c r="L4044" s="2">
        <v>44627.656830717591</v>
      </c>
      <c r="M4044">
        <v>0</v>
      </c>
      <c r="N4044">
        <v>0</v>
      </c>
      <c r="O4044">
        <v>0</v>
      </c>
      <c r="P4044">
        <v>0</v>
      </c>
      <c r="Q4044">
        <v>1</v>
      </c>
      <c r="R4044">
        <v>1</v>
      </c>
      <c r="S4044">
        <v>-7.16796875</v>
      </c>
      <c r="T4044">
        <v>-7.2578125</v>
      </c>
      <c r="U4044">
        <v>1116</v>
      </c>
      <c r="V4044">
        <v>1114</v>
      </c>
      <c r="W4044">
        <v>154.875</v>
      </c>
      <c r="X4044">
        <v>155.3125</v>
      </c>
      <c r="Y4044">
        <v>0</v>
      </c>
      <c r="Z4044">
        <v>0</v>
      </c>
      <c r="AA4044">
        <v>0</v>
      </c>
      <c r="AB4044">
        <v>1</v>
      </c>
    </row>
    <row r="4045" spans="12:28" x14ac:dyDescent="0.35">
      <c r="L4045" s="2">
        <v>44627.656831875</v>
      </c>
      <c r="M4045">
        <v>0</v>
      </c>
      <c r="N4045">
        <v>0</v>
      </c>
      <c r="O4045">
        <v>0</v>
      </c>
      <c r="P4045">
        <v>0</v>
      </c>
      <c r="Q4045">
        <v>1</v>
      </c>
      <c r="R4045">
        <v>1</v>
      </c>
      <c r="S4045">
        <v>-7.19921875</v>
      </c>
      <c r="T4045">
        <v>-7.29296875</v>
      </c>
      <c r="U4045">
        <v>1114</v>
      </c>
      <c r="V4045">
        <v>1112</v>
      </c>
      <c r="W4045">
        <v>155.0625</v>
      </c>
      <c r="X4045">
        <v>155.1875</v>
      </c>
      <c r="Y4045">
        <v>0</v>
      </c>
      <c r="Z4045">
        <v>0</v>
      </c>
      <c r="AA4045">
        <v>0</v>
      </c>
      <c r="AB4045">
        <v>1</v>
      </c>
    </row>
    <row r="4046" spans="12:28" x14ac:dyDescent="0.35">
      <c r="L4046" s="2">
        <v>44627.656833032408</v>
      </c>
      <c r="M4046">
        <v>0</v>
      </c>
      <c r="N4046">
        <v>0</v>
      </c>
      <c r="O4046">
        <v>0</v>
      </c>
      <c r="P4046">
        <v>0</v>
      </c>
      <c r="Q4046">
        <v>1</v>
      </c>
      <c r="R4046">
        <v>1</v>
      </c>
      <c r="S4046">
        <v>-7.1640625</v>
      </c>
      <c r="T4046">
        <v>-7.265625</v>
      </c>
      <c r="U4046">
        <v>1112</v>
      </c>
      <c r="V4046">
        <v>1110</v>
      </c>
      <c r="W4046">
        <v>154.875</v>
      </c>
      <c r="X4046">
        <v>154.9375</v>
      </c>
      <c r="Y4046">
        <v>0</v>
      </c>
      <c r="Z4046">
        <v>0</v>
      </c>
      <c r="AA4046">
        <v>0</v>
      </c>
      <c r="AB4046">
        <v>1</v>
      </c>
    </row>
    <row r="4047" spans="12:28" x14ac:dyDescent="0.35">
      <c r="L4047" s="2">
        <v>44627.656834189816</v>
      </c>
      <c r="M4047">
        <v>0</v>
      </c>
      <c r="N4047">
        <v>0</v>
      </c>
      <c r="O4047">
        <v>0</v>
      </c>
      <c r="P4047">
        <v>0</v>
      </c>
      <c r="Q4047">
        <v>1</v>
      </c>
      <c r="R4047">
        <v>1</v>
      </c>
      <c r="S4047">
        <v>-7.16796875</v>
      </c>
      <c r="T4047">
        <v>-7.26953125</v>
      </c>
      <c r="U4047">
        <v>1110</v>
      </c>
      <c r="V4047">
        <v>1108</v>
      </c>
      <c r="W4047">
        <v>154.6875</v>
      </c>
      <c r="X4047">
        <v>154.9375</v>
      </c>
      <c r="Y4047">
        <v>0</v>
      </c>
      <c r="Z4047">
        <v>0</v>
      </c>
      <c r="AA4047">
        <v>0</v>
      </c>
      <c r="AB4047">
        <v>1</v>
      </c>
    </row>
    <row r="4048" spans="12:28" x14ac:dyDescent="0.35">
      <c r="L4048" s="2">
        <v>44627.656835347225</v>
      </c>
      <c r="M4048">
        <v>0</v>
      </c>
      <c r="N4048">
        <v>0</v>
      </c>
      <c r="O4048">
        <v>0</v>
      </c>
      <c r="P4048">
        <v>0</v>
      </c>
      <c r="Q4048">
        <v>1</v>
      </c>
      <c r="R4048">
        <v>1</v>
      </c>
      <c r="S4048">
        <v>-7.13671875</v>
      </c>
      <c r="T4048">
        <v>-7.390625</v>
      </c>
      <c r="U4048">
        <v>1108</v>
      </c>
      <c r="V4048">
        <v>1106</v>
      </c>
      <c r="W4048">
        <v>154.5</v>
      </c>
      <c r="X4048">
        <v>154.75</v>
      </c>
      <c r="Y4048">
        <v>0</v>
      </c>
      <c r="Z4048">
        <v>0</v>
      </c>
      <c r="AA4048">
        <v>0</v>
      </c>
      <c r="AB4048">
        <v>1</v>
      </c>
    </row>
    <row r="4049" spans="12:28" x14ac:dyDescent="0.35">
      <c r="L4049" s="2">
        <v>44627.656836504633</v>
      </c>
      <c r="M4049">
        <v>0</v>
      </c>
      <c r="N4049">
        <v>0</v>
      </c>
      <c r="O4049">
        <v>0</v>
      </c>
      <c r="P4049">
        <v>0</v>
      </c>
      <c r="Q4049">
        <v>1</v>
      </c>
      <c r="R4049">
        <v>1</v>
      </c>
      <c r="S4049">
        <v>-7.1875</v>
      </c>
      <c r="T4049">
        <v>-7.421875</v>
      </c>
      <c r="U4049">
        <v>1106</v>
      </c>
      <c r="V4049">
        <v>1104</v>
      </c>
      <c r="W4049">
        <v>154.5625</v>
      </c>
      <c r="X4049">
        <v>154.3125</v>
      </c>
      <c r="Y4049">
        <v>0</v>
      </c>
      <c r="Z4049">
        <v>0</v>
      </c>
      <c r="AA4049">
        <v>0</v>
      </c>
      <c r="AB4049">
        <v>1</v>
      </c>
    </row>
    <row r="4050" spans="12:28" x14ac:dyDescent="0.35">
      <c r="L4050" s="2">
        <v>44627.656837662034</v>
      </c>
      <c r="M4050">
        <v>0</v>
      </c>
      <c r="N4050">
        <v>0</v>
      </c>
      <c r="O4050">
        <v>0</v>
      </c>
      <c r="P4050">
        <v>0</v>
      </c>
      <c r="Q4050">
        <v>1</v>
      </c>
      <c r="R4050">
        <v>1</v>
      </c>
      <c r="S4050">
        <v>-7.1484375</v>
      </c>
      <c r="T4050">
        <v>-7.41796875</v>
      </c>
      <c r="U4050">
        <v>1104</v>
      </c>
      <c r="V4050">
        <v>1102</v>
      </c>
      <c r="W4050">
        <v>154.1875</v>
      </c>
      <c r="X4050">
        <v>153.9375</v>
      </c>
      <c r="Y4050">
        <v>0</v>
      </c>
      <c r="Z4050">
        <v>0</v>
      </c>
      <c r="AA4050">
        <v>0</v>
      </c>
      <c r="AB4050">
        <v>1</v>
      </c>
    </row>
    <row r="4051" spans="12:28" x14ac:dyDescent="0.35">
      <c r="L4051" s="2">
        <v>44627.656838819443</v>
      </c>
      <c r="M4051">
        <v>0</v>
      </c>
      <c r="N4051">
        <v>0</v>
      </c>
      <c r="O4051">
        <v>0</v>
      </c>
      <c r="P4051">
        <v>0</v>
      </c>
      <c r="Q4051">
        <v>1</v>
      </c>
      <c r="R4051">
        <v>1</v>
      </c>
      <c r="S4051">
        <v>-7.21484375</v>
      </c>
      <c r="T4051">
        <v>-7.40625</v>
      </c>
      <c r="U4051">
        <v>1102</v>
      </c>
      <c r="V4051">
        <v>1100</v>
      </c>
      <c r="W4051">
        <v>153.75</v>
      </c>
      <c r="X4051">
        <v>153.9375</v>
      </c>
      <c r="Y4051">
        <v>0</v>
      </c>
      <c r="Z4051">
        <v>0</v>
      </c>
      <c r="AA4051">
        <v>0</v>
      </c>
      <c r="AB4051">
        <v>1</v>
      </c>
    </row>
    <row r="4052" spans="12:28" x14ac:dyDescent="0.35">
      <c r="L4052" s="2">
        <v>44627.656839976851</v>
      </c>
      <c r="M4052">
        <v>0</v>
      </c>
      <c r="N4052">
        <v>0</v>
      </c>
      <c r="O4052">
        <v>0</v>
      </c>
      <c r="P4052">
        <v>0</v>
      </c>
      <c r="Q4052">
        <v>1</v>
      </c>
      <c r="R4052">
        <v>1</v>
      </c>
      <c r="S4052">
        <v>-7.20703125</v>
      </c>
      <c r="T4052">
        <v>-7.390625</v>
      </c>
      <c r="U4052">
        <v>1100</v>
      </c>
      <c r="V4052">
        <v>1098</v>
      </c>
      <c r="W4052">
        <v>153.6875</v>
      </c>
      <c r="X4052">
        <v>154</v>
      </c>
      <c r="Y4052">
        <v>0</v>
      </c>
      <c r="Z4052">
        <v>0</v>
      </c>
      <c r="AA4052">
        <v>0</v>
      </c>
      <c r="AB4052">
        <v>1</v>
      </c>
    </row>
    <row r="4053" spans="12:28" x14ac:dyDescent="0.35">
      <c r="L4053" s="2">
        <v>44627.65684113426</v>
      </c>
      <c r="M4053">
        <v>0</v>
      </c>
      <c r="N4053">
        <v>0</v>
      </c>
      <c r="O4053">
        <v>0</v>
      </c>
      <c r="P4053">
        <v>0</v>
      </c>
      <c r="Q4053">
        <v>1</v>
      </c>
      <c r="R4053">
        <v>1</v>
      </c>
      <c r="S4053">
        <v>-7.18359375</v>
      </c>
      <c r="T4053">
        <v>-7.3359375</v>
      </c>
      <c r="U4053">
        <v>1097</v>
      </c>
      <c r="V4053">
        <v>1095</v>
      </c>
      <c r="W4053">
        <v>153.8125</v>
      </c>
      <c r="X4053">
        <v>154.1875</v>
      </c>
      <c r="Y4053">
        <v>0</v>
      </c>
      <c r="Z4053">
        <v>0</v>
      </c>
      <c r="AA4053">
        <v>0</v>
      </c>
      <c r="AB4053">
        <v>1</v>
      </c>
    </row>
    <row r="4054" spans="12:28" x14ac:dyDescent="0.35">
      <c r="L4054" s="2">
        <v>44627.656843217592</v>
      </c>
      <c r="M4054">
        <v>0</v>
      </c>
      <c r="N4054">
        <v>0</v>
      </c>
      <c r="O4054">
        <v>0</v>
      </c>
      <c r="P4054">
        <v>0</v>
      </c>
      <c r="Q4054">
        <v>1</v>
      </c>
      <c r="R4054">
        <v>1</v>
      </c>
      <c r="S4054">
        <v>-7.15234375</v>
      </c>
      <c r="T4054">
        <v>-7.41015625</v>
      </c>
      <c r="U4054">
        <v>1095</v>
      </c>
      <c r="V4054">
        <v>1092</v>
      </c>
      <c r="W4054">
        <v>153.9375</v>
      </c>
      <c r="X4054">
        <v>154.3125</v>
      </c>
      <c r="Y4054">
        <v>0</v>
      </c>
      <c r="Z4054">
        <v>0</v>
      </c>
      <c r="AA4054">
        <v>0</v>
      </c>
      <c r="AB4054">
        <v>1</v>
      </c>
    </row>
    <row r="4055" spans="12:28" x14ac:dyDescent="0.35">
      <c r="L4055" s="2">
        <v>44627.656844467594</v>
      </c>
      <c r="M4055">
        <v>0</v>
      </c>
      <c r="N4055">
        <v>0</v>
      </c>
      <c r="O4055">
        <v>0</v>
      </c>
      <c r="P4055">
        <v>0</v>
      </c>
      <c r="Q4055">
        <v>1</v>
      </c>
      <c r="R4055">
        <v>1</v>
      </c>
      <c r="S4055">
        <v>-7.18359375</v>
      </c>
      <c r="T4055">
        <v>-7.375</v>
      </c>
      <c r="U4055">
        <v>1091</v>
      </c>
      <c r="V4055">
        <v>1089</v>
      </c>
      <c r="W4055">
        <v>153.9375</v>
      </c>
      <c r="X4055">
        <v>154.1875</v>
      </c>
      <c r="Y4055">
        <v>0</v>
      </c>
      <c r="Z4055">
        <v>0</v>
      </c>
      <c r="AA4055">
        <v>0</v>
      </c>
      <c r="AB4055">
        <v>1</v>
      </c>
    </row>
    <row r="4056" spans="12:28" x14ac:dyDescent="0.35">
      <c r="L4056" s="2">
        <v>44627.656845625002</v>
      </c>
      <c r="M4056">
        <v>0</v>
      </c>
      <c r="N4056">
        <v>0</v>
      </c>
      <c r="O4056">
        <v>0</v>
      </c>
      <c r="P4056">
        <v>0</v>
      </c>
      <c r="Q4056">
        <v>1</v>
      </c>
      <c r="R4056">
        <v>1</v>
      </c>
      <c r="S4056">
        <v>-7.19921875</v>
      </c>
      <c r="T4056">
        <v>-7.44140625</v>
      </c>
      <c r="U4056">
        <v>1087</v>
      </c>
      <c r="V4056">
        <v>1087</v>
      </c>
      <c r="W4056">
        <v>153.5625</v>
      </c>
      <c r="X4056">
        <v>153.875</v>
      </c>
      <c r="Y4056">
        <v>0</v>
      </c>
      <c r="Z4056">
        <v>0</v>
      </c>
      <c r="AA4056">
        <v>0</v>
      </c>
      <c r="AB4056">
        <v>1</v>
      </c>
    </row>
    <row r="4057" spans="12:28" x14ac:dyDescent="0.35">
      <c r="L4057" s="2">
        <v>44627.656846782411</v>
      </c>
      <c r="M4057">
        <v>0</v>
      </c>
      <c r="N4057">
        <v>0</v>
      </c>
      <c r="O4057">
        <v>0</v>
      </c>
      <c r="P4057">
        <v>0</v>
      </c>
      <c r="Q4057">
        <v>1</v>
      </c>
      <c r="R4057">
        <v>1</v>
      </c>
      <c r="S4057">
        <v>-7.13671875</v>
      </c>
      <c r="T4057">
        <v>-7.390625</v>
      </c>
      <c r="U4057">
        <v>1085</v>
      </c>
      <c r="V4057">
        <v>1084</v>
      </c>
      <c r="W4057">
        <v>153.25</v>
      </c>
      <c r="X4057">
        <v>153.5625</v>
      </c>
      <c r="Y4057">
        <v>0</v>
      </c>
      <c r="Z4057">
        <v>0</v>
      </c>
      <c r="AA4057">
        <v>0</v>
      </c>
      <c r="AB4057">
        <v>1</v>
      </c>
    </row>
    <row r="4058" spans="12:28" x14ac:dyDescent="0.35">
      <c r="L4058" s="2">
        <v>44627.656847939812</v>
      </c>
      <c r="M4058">
        <v>0</v>
      </c>
      <c r="N4058">
        <v>0</v>
      </c>
      <c r="O4058">
        <v>0</v>
      </c>
      <c r="P4058">
        <v>0</v>
      </c>
      <c r="Q4058">
        <v>1</v>
      </c>
      <c r="R4058">
        <v>1</v>
      </c>
      <c r="S4058">
        <v>-7.1484375</v>
      </c>
      <c r="T4058">
        <v>-7.453125</v>
      </c>
      <c r="U4058">
        <v>1082</v>
      </c>
      <c r="V4058">
        <v>1081</v>
      </c>
      <c r="W4058">
        <v>152.9375</v>
      </c>
      <c r="X4058">
        <v>153.25</v>
      </c>
      <c r="Y4058">
        <v>0</v>
      </c>
      <c r="Z4058">
        <v>0</v>
      </c>
      <c r="AA4058">
        <v>0</v>
      </c>
      <c r="AB4058">
        <v>1</v>
      </c>
    </row>
    <row r="4059" spans="12:28" x14ac:dyDescent="0.35">
      <c r="L4059" s="2">
        <v>44627.65684909722</v>
      </c>
      <c r="M4059">
        <v>0</v>
      </c>
      <c r="N4059">
        <v>0</v>
      </c>
      <c r="O4059">
        <v>0</v>
      </c>
      <c r="P4059">
        <v>0</v>
      </c>
      <c r="Q4059">
        <v>1</v>
      </c>
      <c r="R4059">
        <v>1</v>
      </c>
      <c r="S4059">
        <v>-7.16796875</v>
      </c>
      <c r="T4059">
        <v>-7.375</v>
      </c>
      <c r="U4059">
        <v>1080</v>
      </c>
      <c r="V4059">
        <v>1079</v>
      </c>
      <c r="W4059">
        <v>152.6875</v>
      </c>
      <c r="X4059">
        <v>153</v>
      </c>
      <c r="Y4059">
        <v>0</v>
      </c>
      <c r="Z4059">
        <v>0</v>
      </c>
      <c r="AA4059">
        <v>0</v>
      </c>
      <c r="AB4059">
        <v>1</v>
      </c>
    </row>
    <row r="4060" spans="12:28" x14ac:dyDescent="0.35">
      <c r="L4060" s="2">
        <v>44627.656850254629</v>
      </c>
      <c r="M4060">
        <v>0</v>
      </c>
      <c r="N4060">
        <v>0</v>
      </c>
      <c r="O4060">
        <v>0</v>
      </c>
      <c r="P4060">
        <v>0</v>
      </c>
      <c r="Q4060">
        <v>1</v>
      </c>
      <c r="R4060">
        <v>1</v>
      </c>
      <c r="S4060">
        <v>-7.15625</v>
      </c>
      <c r="T4060">
        <v>-7.3828125</v>
      </c>
      <c r="U4060">
        <v>1077</v>
      </c>
      <c r="V4060">
        <v>1076</v>
      </c>
      <c r="W4060">
        <v>152.5625</v>
      </c>
      <c r="X4060">
        <v>152.9375</v>
      </c>
      <c r="Y4060">
        <v>0</v>
      </c>
      <c r="Z4060">
        <v>0</v>
      </c>
      <c r="AA4060">
        <v>0</v>
      </c>
      <c r="AB4060">
        <v>1</v>
      </c>
    </row>
    <row r="4061" spans="12:28" x14ac:dyDescent="0.35">
      <c r="L4061" s="2">
        <v>44627.656851412037</v>
      </c>
      <c r="M4061">
        <v>0</v>
      </c>
      <c r="N4061">
        <v>0</v>
      </c>
      <c r="O4061">
        <v>0</v>
      </c>
      <c r="P4061">
        <v>0</v>
      </c>
      <c r="Q4061">
        <v>1</v>
      </c>
      <c r="R4061">
        <v>1</v>
      </c>
      <c r="S4061">
        <v>-7.1015625</v>
      </c>
      <c r="T4061">
        <v>-7.296875</v>
      </c>
      <c r="U4061">
        <v>1075</v>
      </c>
      <c r="V4061">
        <v>1074</v>
      </c>
      <c r="W4061">
        <v>152.5</v>
      </c>
      <c r="X4061">
        <v>152.875</v>
      </c>
      <c r="Y4061">
        <v>0</v>
      </c>
      <c r="Z4061">
        <v>0</v>
      </c>
      <c r="AA4061">
        <v>0</v>
      </c>
      <c r="AB4061">
        <v>1</v>
      </c>
    </row>
    <row r="4062" spans="12:28" x14ac:dyDescent="0.35">
      <c r="L4062" s="2">
        <v>44627.656852569446</v>
      </c>
      <c r="M4062">
        <v>0</v>
      </c>
      <c r="N4062">
        <v>0</v>
      </c>
      <c r="O4062">
        <v>0</v>
      </c>
      <c r="P4062">
        <v>0</v>
      </c>
      <c r="Q4062">
        <v>1</v>
      </c>
      <c r="R4062">
        <v>1</v>
      </c>
      <c r="S4062">
        <v>-6.87109375</v>
      </c>
      <c r="T4062">
        <v>-7.359375</v>
      </c>
      <c r="U4062">
        <v>1073</v>
      </c>
      <c r="V4062">
        <v>1072</v>
      </c>
      <c r="W4062">
        <v>152.6875</v>
      </c>
      <c r="X4062">
        <v>153.0625</v>
      </c>
      <c r="Y4062">
        <v>0</v>
      </c>
      <c r="Z4062">
        <v>0</v>
      </c>
      <c r="AA4062">
        <v>0</v>
      </c>
      <c r="AB4062">
        <v>1</v>
      </c>
    </row>
    <row r="4063" spans="12:28" x14ac:dyDescent="0.35">
      <c r="L4063" s="2">
        <v>44627.656853726854</v>
      </c>
      <c r="M4063">
        <v>0</v>
      </c>
      <c r="N4063">
        <v>0</v>
      </c>
      <c r="O4063">
        <v>0</v>
      </c>
      <c r="P4063">
        <v>0</v>
      </c>
      <c r="Q4063">
        <v>1</v>
      </c>
      <c r="R4063">
        <v>1</v>
      </c>
      <c r="S4063">
        <v>-6.984375</v>
      </c>
      <c r="T4063">
        <v>-7.44140625</v>
      </c>
      <c r="U4063">
        <v>1071</v>
      </c>
      <c r="V4063">
        <v>1070</v>
      </c>
      <c r="W4063">
        <v>152.625</v>
      </c>
      <c r="X4063">
        <v>153</v>
      </c>
      <c r="Y4063">
        <v>0</v>
      </c>
      <c r="Z4063">
        <v>0</v>
      </c>
      <c r="AA4063">
        <v>0</v>
      </c>
      <c r="AB4063">
        <v>1</v>
      </c>
    </row>
    <row r="4064" spans="12:28" x14ac:dyDescent="0.35">
      <c r="L4064" s="2">
        <v>44627.656854884262</v>
      </c>
      <c r="M4064">
        <v>0</v>
      </c>
      <c r="N4064">
        <v>0</v>
      </c>
      <c r="O4064">
        <v>0</v>
      </c>
      <c r="P4064">
        <v>0</v>
      </c>
      <c r="Q4064">
        <v>1</v>
      </c>
      <c r="R4064">
        <v>1</v>
      </c>
      <c r="S4064">
        <v>-7.2890625</v>
      </c>
      <c r="T4064">
        <v>-7.98828125</v>
      </c>
      <c r="U4064">
        <v>1069</v>
      </c>
      <c r="V4064">
        <v>1067</v>
      </c>
      <c r="W4064">
        <v>152.3125</v>
      </c>
      <c r="X4064">
        <v>152.6875</v>
      </c>
      <c r="Y4064">
        <v>0</v>
      </c>
      <c r="Z4064">
        <v>0</v>
      </c>
      <c r="AA4064">
        <v>0</v>
      </c>
      <c r="AB4064">
        <v>1</v>
      </c>
    </row>
    <row r="4065" spans="12:28" x14ac:dyDescent="0.35">
      <c r="L4065" s="2">
        <v>44627.656856041664</v>
      </c>
      <c r="M4065">
        <v>0</v>
      </c>
      <c r="N4065">
        <v>0</v>
      </c>
      <c r="O4065">
        <v>0</v>
      </c>
      <c r="P4065">
        <v>0</v>
      </c>
      <c r="Q4065">
        <v>1</v>
      </c>
      <c r="R4065">
        <v>1</v>
      </c>
      <c r="S4065">
        <v>-8.62890625</v>
      </c>
      <c r="T4065">
        <v>-9.03515625</v>
      </c>
      <c r="U4065">
        <v>1067</v>
      </c>
      <c r="V4065">
        <v>1065</v>
      </c>
      <c r="W4065">
        <v>152.625</v>
      </c>
      <c r="X4065">
        <v>153</v>
      </c>
      <c r="Y4065">
        <v>0</v>
      </c>
      <c r="Z4065">
        <v>0</v>
      </c>
      <c r="AA4065">
        <v>0</v>
      </c>
      <c r="AB4065">
        <v>1</v>
      </c>
    </row>
    <row r="4066" spans="12:28" x14ac:dyDescent="0.35">
      <c r="L4066" s="2">
        <v>44627.656857199072</v>
      </c>
      <c r="M4066">
        <v>0</v>
      </c>
      <c r="N4066">
        <v>0</v>
      </c>
      <c r="O4066">
        <v>0</v>
      </c>
      <c r="P4066">
        <v>0</v>
      </c>
      <c r="Q4066">
        <v>1</v>
      </c>
      <c r="R4066">
        <v>1</v>
      </c>
      <c r="S4066">
        <v>-8.6953125</v>
      </c>
      <c r="T4066">
        <v>-9.05859375</v>
      </c>
      <c r="U4066">
        <v>1065</v>
      </c>
      <c r="V4066">
        <v>1063</v>
      </c>
      <c r="W4066">
        <v>153.0625</v>
      </c>
      <c r="X4066">
        <v>153.5</v>
      </c>
      <c r="Y4066">
        <v>0</v>
      </c>
      <c r="Z4066">
        <v>0</v>
      </c>
      <c r="AA4066">
        <v>0</v>
      </c>
      <c r="AB4066">
        <v>1</v>
      </c>
    </row>
    <row r="4067" spans="12:28" x14ac:dyDescent="0.35">
      <c r="L4067" s="2">
        <v>44627.65685835648</v>
      </c>
      <c r="M4067">
        <v>0</v>
      </c>
      <c r="N4067">
        <v>0</v>
      </c>
      <c r="O4067">
        <v>0</v>
      </c>
      <c r="P4067">
        <v>0</v>
      </c>
      <c r="Q4067">
        <v>1</v>
      </c>
      <c r="R4067">
        <v>1</v>
      </c>
      <c r="S4067">
        <v>-8.66015625</v>
      </c>
      <c r="T4067">
        <v>-9.12890625</v>
      </c>
      <c r="U4067">
        <v>1063</v>
      </c>
      <c r="V4067">
        <v>1062</v>
      </c>
      <c r="W4067">
        <v>153.625</v>
      </c>
      <c r="X4067">
        <v>154</v>
      </c>
      <c r="Y4067">
        <v>0</v>
      </c>
      <c r="Z4067">
        <v>0</v>
      </c>
      <c r="AA4067">
        <v>0</v>
      </c>
      <c r="AB4067">
        <v>1</v>
      </c>
    </row>
    <row r="4068" spans="12:28" x14ac:dyDescent="0.35">
      <c r="L4068" s="2">
        <v>44627.656859513889</v>
      </c>
      <c r="M4068">
        <v>0</v>
      </c>
      <c r="N4068">
        <v>0</v>
      </c>
      <c r="O4068">
        <v>0</v>
      </c>
      <c r="P4068">
        <v>0</v>
      </c>
      <c r="Q4068">
        <v>1</v>
      </c>
      <c r="R4068">
        <v>1</v>
      </c>
      <c r="S4068">
        <v>-8.68359375</v>
      </c>
      <c r="T4068">
        <v>-9.046875</v>
      </c>
      <c r="U4068">
        <v>1061</v>
      </c>
      <c r="V4068">
        <v>1060</v>
      </c>
      <c r="W4068">
        <v>153.9375</v>
      </c>
      <c r="X4068">
        <v>154.3125</v>
      </c>
      <c r="Y4068">
        <v>0</v>
      </c>
      <c r="Z4068">
        <v>0</v>
      </c>
      <c r="AA4068">
        <v>0</v>
      </c>
      <c r="AB4068">
        <v>1</v>
      </c>
    </row>
    <row r="4069" spans="12:28" x14ac:dyDescent="0.35">
      <c r="L4069" s="2">
        <v>44627.656860671297</v>
      </c>
      <c r="M4069">
        <v>0</v>
      </c>
      <c r="N4069">
        <v>0</v>
      </c>
      <c r="O4069">
        <v>0</v>
      </c>
      <c r="P4069">
        <v>0</v>
      </c>
      <c r="Q4069">
        <v>1</v>
      </c>
      <c r="R4069">
        <v>1</v>
      </c>
      <c r="S4069">
        <v>-9.4296875</v>
      </c>
      <c r="T4069">
        <v>-9.92578125</v>
      </c>
      <c r="U4069">
        <v>1059</v>
      </c>
      <c r="V4069">
        <v>1058</v>
      </c>
      <c r="W4069">
        <v>153.875</v>
      </c>
      <c r="X4069">
        <v>154.25</v>
      </c>
      <c r="Y4069">
        <v>0</v>
      </c>
      <c r="Z4069">
        <v>0</v>
      </c>
      <c r="AA4069">
        <v>0</v>
      </c>
      <c r="AB4069">
        <v>1</v>
      </c>
    </row>
    <row r="4070" spans="12:28" x14ac:dyDescent="0.35">
      <c r="L4070" s="2">
        <v>44627.656861828706</v>
      </c>
      <c r="M4070">
        <v>0</v>
      </c>
      <c r="N4070">
        <v>0</v>
      </c>
      <c r="O4070">
        <v>0</v>
      </c>
      <c r="P4070">
        <v>0</v>
      </c>
      <c r="Q4070">
        <v>1</v>
      </c>
      <c r="R4070">
        <v>1</v>
      </c>
      <c r="S4070">
        <v>-10.69140625</v>
      </c>
      <c r="T4070">
        <v>-11.08203125</v>
      </c>
      <c r="U4070">
        <v>1057</v>
      </c>
      <c r="V4070">
        <v>1056</v>
      </c>
      <c r="W4070">
        <v>153.75</v>
      </c>
      <c r="X4070">
        <v>154.1875</v>
      </c>
      <c r="Y4070">
        <v>0</v>
      </c>
      <c r="Z4070">
        <v>0</v>
      </c>
      <c r="AA4070">
        <v>0</v>
      </c>
      <c r="AB4070">
        <v>1</v>
      </c>
    </row>
    <row r="4071" spans="12:28" x14ac:dyDescent="0.35">
      <c r="L4071" s="2">
        <v>44627.656862986114</v>
      </c>
      <c r="M4071">
        <v>0</v>
      </c>
      <c r="N4071">
        <v>0</v>
      </c>
      <c r="O4071">
        <v>0</v>
      </c>
      <c r="P4071">
        <v>0</v>
      </c>
      <c r="Q4071">
        <v>1</v>
      </c>
      <c r="R4071">
        <v>1</v>
      </c>
      <c r="S4071">
        <v>-11.91015625</v>
      </c>
      <c r="T4071">
        <v>-12.3671875</v>
      </c>
      <c r="U4071">
        <v>1055</v>
      </c>
      <c r="V4071">
        <v>1054</v>
      </c>
      <c r="W4071">
        <v>154.0625</v>
      </c>
      <c r="X4071">
        <v>154.375</v>
      </c>
      <c r="Y4071">
        <v>0</v>
      </c>
      <c r="Z4071">
        <v>0</v>
      </c>
      <c r="AA4071">
        <v>0</v>
      </c>
      <c r="AB4071">
        <v>1</v>
      </c>
    </row>
    <row r="4072" spans="12:28" x14ac:dyDescent="0.35">
      <c r="L4072" s="2">
        <v>44627.656864143515</v>
      </c>
      <c r="M4072">
        <v>0</v>
      </c>
      <c r="N4072">
        <v>0</v>
      </c>
      <c r="O4072">
        <v>0</v>
      </c>
      <c r="P4072">
        <v>0</v>
      </c>
      <c r="Q4072">
        <v>1</v>
      </c>
      <c r="R4072">
        <v>1</v>
      </c>
      <c r="S4072">
        <v>-11.828125</v>
      </c>
      <c r="T4072">
        <v>-12.0078125</v>
      </c>
      <c r="U4072">
        <v>1053</v>
      </c>
      <c r="V4072">
        <v>1052</v>
      </c>
      <c r="W4072">
        <v>154.0625</v>
      </c>
      <c r="X4072">
        <v>154.4375</v>
      </c>
      <c r="Y4072">
        <v>0</v>
      </c>
      <c r="Z4072">
        <v>0</v>
      </c>
      <c r="AA4072">
        <v>0</v>
      </c>
      <c r="AB4072">
        <v>1</v>
      </c>
    </row>
    <row r="4073" spans="12:28" x14ac:dyDescent="0.35">
      <c r="L4073" s="2">
        <v>44627.656865300924</v>
      </c>
      <c r="M4073">
        <v>0</v>
      </c>
      <c r="N4073">
        <v>0</v>
      </c>
      <c r="O4073">
        <v>0</v>
      </c>
      <c r="P4073">
        <v>0</v>
      </c>
      <c r="Q4073">
        <v>1</v>
      </c>
      <c r="R4073">
        <v>1</v>
      </c>
      <c r="S4073">
        <v>-11.83203125</v>
      </c>
      <c r="T4073">
        <v>-12.09765625</v>
      </c>
      <c r="U4073">
        <v>1051</v>
      </c>
      <c r="V4073">
        <v>1050</v>
      </c>
      <c r="W4073">
        <v>154.0625</v>
      </c>
      <c r="X4073">
        <v>154.4375</v>
      </c>
      <c r="Y4073">
        <v>0</v>
      </c>
      <c r="Z4073">
        <v>0</v>
      </c>
      <c r="AA4073">
        <v>0</v>
      </c>
      <c r="AB4073">
        <v>1</v>
      </c>
    </row>
    <row r="4074" spans="12:28" x14ac:dyDescent="0.35">
      <c r="L4074" s="2">
        <v>44627.656866458332</v>
      </c>
      <c r="M4074">
        <v>0</v>
      </c>
      <c r="N4074">
        <v>0</v>
      </c>
      <c r="O4074">
        <v>0</v>
      </c>
      <c r="P4074">
        <v>0</v>
      </c>
      <c r="Q4074">
        <v>1</v>
      </c>
      <c r="R4074">
        <v>1</v>
      </c>
      <c r="S4074">
        <v>-11.84765625</v>
      </c>
      <c r="T4074">
        <v>-12.12109375</v>
      </c>
      <c r="U4074">
        <v>1049</v>
      </c>
      <c r="V4074">
        <v>1047</v>
      </c>
      <c r="W4074">
        <v>154.0625</v>
      </c>
      <c r="X4074">
        <v>154.5</v>
      </c>
      <c r="Y4074">
        <v>0</v>
      </c>
      <c r="Z4074">
        <v>0</v>
      </c>
      <c r="AA4074">
        <v>0</v>
      </c>
      <c r="AB4074">
        <v>1</v>
      </c>
    </row>
    <row r="4075" spans="12:28" x14ac:dyDescent="0.35">
      <c r="L4075" s="2">
        <v>44627.65686761574</v>
      </c>
      <c r="M4075">
        <v>0</v>
      </c>
      <c r="N4075">
        <v>0</v>
      </c>
      <c r="O4075">
        <v>0</v>
      </c>
      <c r="P4075">
        <v>0</v>
      </c>
      <c r="Q4075">
        <v>1</v>
      </c>
      <c r="R4075">
        <v>1</v>
      </c>
      <c r="S4075">
        <v>-11.91015625</v>
      </c>
      <c r="T4075">
        <v>-12.3359375</v>
      </c>
      <c r="U4075">
        <v>1046</v>
      </c>
      <c r="V4075">
        <v>1045</v>
      </c>
      <c r="W4075">
        <v>154</v>
      </c>
      <c r="X4075">
        <v>154.4375</v>
      </c>
      <c r="Y4075">
        <v>0</v>
      </c>
      <c r="Z4075">
        <v>0</v>
      </c>
      <c r="AA4075">
        <v>0</v>
      </c>
      <c r="AB4075">
        <v>1</v>
      </c>
    </row>
    <row r="4076" spans="12:28" x14ac:dyDescent="0.35">
      <c r="L4076" s="2">
        <v>44627.656868773149</v>
      </c>
      <c r="M4076">
        <v>0</v>
      </c>
      <c r="N4076">
        <v>0</v>
      </c>
      <c r="O4076">
        <v>0</v>
      </c>
      <c r="P4076">
        <v>0</v>
      </c>
      <c r="Q4076">
        <v>1</v>
      </c>
      <c r="R4076">
        <v>1</v>
      </c>
      <c r="S4076">
        <v>-12.1796875</v>
      </c>
      <c r="T4076">
        <v>-12.515625</v>
      </c>
      <c r="U4076">
        <v>1044</v>
      </c>
      <c r="V4076">
        <v>1043</v>
      </c>
      <c r="W4076">
        <v>154</v>
      </c>
      <c r="X4076">
        <v>154.5</v>
      </c>
      <c r="Y4076">
        <v>0</v>
      </c>
      <c r="Z4076">
        <v>0</v>
      </c>
      <c r="AA4076">
        <v>0</v>
      </c>
      <c r="AB4076">
        <v>1</v>
      </c>
    </row>
    <row r="4077" spans="12:28" x14ac:dyDescent="0.35">
      <c r="L4077" s="2">
        <v>44627.656869930557</v>
      </c>
      <c r="M4077">
        <v>0</v>
      </c>
      <c r="N4077">
        <v>0</v>
      </c>
      <c r="O4077">
        <v>0</v>
      </c>
      <c r="P4077">
        <v>0</v>
      </c>
      <c r="Q4077">
        <v>1</v>
      </c>
      <c r="R4077">
        <v>1</v>
      </c>
      <c r="S4077">
        <v>-13.53515625</v>
      </c>
      <c r="T4077">
        <v>-13.625</v>
      </c>
      <c r="U4077">
        <v>1042</v>
      </c>
      <c r="V4077">
        <v>1041</v>
      </c>
      <c r="W4077">
        <v>153.9375</v>
      </c>
      <c r="X4077">
        <v>154.4375</v>
      </c>
      <c r="Y4077">
        <v>0</v>
      </c>
      <c r="Z4077">
        <v>0</v>
      </c>
      <c r="AA4077">
        <v>0</v>
      </c>
      <c r="AB4077">
        <v>1</v>
      </c>
    </row>
    <row r="4078" spans="12:28" x14ac:dyDescent="0.35">
      <c r="L4078" s="2">
        <v>44627.656871087966</v>
      </c>
      <c r="M4078">
        <v>0</v>
      </c>
      <c r="N4078">
        <v>0</v>
      </c>
      <c r="O4078">
        <v>0</v>
      </c>
      <c r="P4078">
        <v>0</v>
      </c>
      <c r="Q4078">
        <v>1</v>
      </c>
      <c r="R4078">
        <v>1</v>
      </c>
      <c r="S4078">
        <v>-13.66796875</v>
      </c>
      <c r="T4078">
        <v>-13.62890625</v>
      </c>
      <c r="U4078">
        <v>1040</v>
      </c>
      <c r="V4078">
        <v>1039</v>
      </c>
      <c r="W4078">
        <v>153.875</v>
      </c>
      <c r="X4078">
        <v>154.5</v>
      </c>
      <c r="Y4078">
        <v>0</v>
      </c>
      <c r="Z4078">
        <v>0</v>
      </c>
      <c r="AA4078">
        <v>0</v>
      </c>
      <c r="AB4078">
        <v>1</v>
      </c>
    </row>
    <row r="4079" spans="12:28" x14ac:dyDescent="0.35">
      <c r="L4079" s="2">
        <v>44627.656872245374</v>
      </c>
      <c r="M4079">
        <v>0</v>
      </c>
      <c r="N4079">
        <v>0</v>
      </c>
      <c r="O4079">
        <v>0</v>
      </c>
      <c r="P4079">
        <v>0</v>
      </c>
      <c r="Q4079">
        <v>1</v>
      </c>
      <c r="R4079">
        <v>1</v>
      </c>
      <c r="S4079">
        <v>-13.578125</v>
      </c>
      <c r="T4079">
        <v>-13.59375</v>
      </c>
      <c r="U4079">
        <v>1038</v>
      </c>
      <c r="V4079">
        <v>1037</v>
      </c>
      <c r="W4079">
        <v>153.9375</v>
      </c>
      <c r="X4079">
        <v>154.4375</v>
      </c>
      <c r="Y4079">
        <v>0</v>
      </c>
      <c r="Z4079">
        <v>0</v>
      </c>
      <c r="AA4079">
        <v>0</v>
      </c>
      <c r="AB4079">
        <v>1</v>
      </c>
    </row>
    <row r="4080" spans="12:28" x14ac:dyDescent="0.35">
      <c r="L4080" s="2">
        <v>44627.656873402775</v>
      </c>
      <c r="M4080">
        <v>0</v>
      </c>
      <c r="N4080">
        <v>0</v>
      </c>
      <c r="O4080">
        <v>0</v>
      </c>
      <c r="P4080">
        <v>0</v>
      </c>
      <c r="Q4080">
        <v>1</v>
      </c>
      <c r="R4080">
        <v>1</v>
      </c>
      <c r="S4080">
        <v>-13.84375</v>
      </c>
      <c r="T4080">
        <v>-13.8125</v>
      </c>
      <c r="U4080">
        <v>1036</v>
      </c>
      <c r="V4080">
        <v>1035</v>
      </c>
      <c r="W4080">
        <v>153.6875</v>
      </c>
      <c r="X4080">
        <v>154.1875</v>
      </c>
      <c r="Y4080">
        <v>0</v>
      </c>
      <c r="Z4080">
        <v>0</v>
      </c>
      <c r="AA4080">
        <v>0</v>
      </c>
      <c r="AB4080">
        <v>1</v>
      </c>
    </row>
    <row r="4081" spans="12:28" x14ac:dyDescent="0.35">
      <c r="L4081" s="2">
        <v>44627.656874560183</v>
      </c>
      <c r="M4081">
        <v>0</v>
      </c>
      <c r="N4081">
        <v>0</v>
      </c>
      <c r="O4081">
        <v>0</v>
      </c>
      <c r="P4081">
        <v>0</v>
      </c>
      <c r="Q4081">
        <v>1</v>
      </c>
      <c r="R4081">
        <v>1</v>
      </c>
      <c r="S4081">
        <v>-13.76953125</v>
      </c>
      <c r="T4081">
        <v>-13.8515625</v>
      </c>
      <c r="U4081">
        <v>1034</v>
      </c>
      <c r="V4081">
        <v>1033</v>
      </c>
      <c r="W4081">
        <v>153.6875</v>
      </c>
      <c r="X4081">
        <v>154.25</v>
      </c>
      <c r="Y4081">
        <v>0</v>
      </c>
      <c r="Z4081">
        <v>0</v>
      </c>
      <c r="AA4081">
        <v>0</v>
      </c>
      <c r="AB4081">
        <v>1</v>
      </c>
    </row>
    <row r="4082" spans="12:28" x14ac:dyDescent="0.35">
      <c r="L4082" s="2">
        <v>44627.656875717592</v>
      </c>
      <c r="M4082">
        <v>0</v>
      </c>
      <c r="N4082">
        <v>0</v>
      </c>
      <c r="O4082">
        <v>0</v>
      </c>
      <c r="P4082">
        <v>0</v>
      </c>
      <c r="Q4082">
        <v>1</v>
      </c>
      <c r="R4082">
        <v>1</v>
      </c>
      <c r="S4082">
        <v>-13.828125</v>
      </c>
      <c r="T4082">
        <v>-13.86328125</v>
      </c>
      <c r="U4082">
        <v>1033</v>
      </c>
      <c r="V4082">
        <v>1031</v>
      </c>
      <c r="W4082">
        <v>154.25</v>
      </c>
      <c r="X4082">
        <v>154.625</v>
      </c>
      <c r="Y4082">
        <v>0</v>
      </c>
      <c r="Z4082">
        <v>0</v>
      </c>
      <c r="AA4082">
        <v>0</v>
      </c>
      <c r="AB4082">
        <v>1</v>
      </c>
    </row>
    <row r="4083" spans="12:28" x14ac:dyDescent="0.35">
      <c r="L4083" s="2">
        <v>44627.656876875</v>
      </c>
      <c r="M4083">
        <v>0</v>
      </c>
      <c r="N4083">
        <v>0</v>
      </c>
      <c r="O4083">
        <v>0</v>
      </c>
      <c r="P4083">
        <v>0</v>
      </c>
      <c r="Q4083">
        <v>1</v>
      </c>
      <c r="R4083">
        <v>1</v>
      </c>
      <c r="S4083">
        <v>-13.8125</v>
      </c>
      <c r="T4083">
        <v>-13.8515625</v>
      </c>
      <c r="U4083">
        <v>1031</v>
      </c>
      <c r="V4083">
        <v>1029</v>
      </c>
      <c r="W4083">
        <v>154.4375</v>
      </c>
      <c r="X4083">
        <v>154.8125</v>
      </c>
      <c r="Y4083">
        <v>0</v>
      </c>
      <c r="Z4083">
        <v>0</v>
      </c>
      <c r="AA4083">
        <v>0</v>
      </c>
      <c r="AB4083">
        <v>1</v>
      </c>
    </row>
    <row r="4084" spans="12:28" x14ac:dyDescent="0.35">
      <c r="L4084" s="2">
        <v>44627.656878032409</v>
      </c>
      <c r="M4084">
        <v>0</v>
      </c>
      <c r="N4084">
        <v>0</v>
      </c>
      <c r="O4084">
        <v>0</v>
      </c>
      <c r="P4084">
        <v>0</v>
      </c>
      <c r="Q4084">
        <v>1</v>
      </c>
      <c r="R4084">
        <v>1</v>
      </c>
      <c r="S4084">
        <v>-13.84765625</v>
      </c>
      <c r="T4084">
        <v>-13.84375</v>
      </c>
      <c r="U4084">
        <v>1029</v>
      </c>
      <c r="V4084">
        <v>1027</v>
      </c>
      <c r="W4084">
        <v>153.8125</v>
      </c>
      <c r="X4084">
        <v>154.1875</v>
      </c>
      <c r="Y4084">
        <v>0</v>
      </c>
      <c r="Z4084">
        <v>0</v>
      </c>
      <c r="AA4084">
        <v>0</v>
      </c>
      <c r="AB4084">
        <v>1</v>
      </c>
    </row>
    <row r="4085" spans="12:28" x14ac:dyDescent="0.35">
      <c r="L4085" s="2">
        <v>44627.656879189817</v>
      </c>
      <c r="M4085">
        <v>0</v>
      </c>
      <c r="N4085">
        <v>0</v>
      </c>
      <c r="O4085">
        <v>0</v>
      </c>
      <c r="P4085">
        <v>0</v>
      </c>
      <c r="Q4085">
        <v>1</v>
      </c>
      <c r="R4085">
        <v>1</v>
      </c>
      <c r="S4085">
        <v>-13.8359375</v>
      </c>
      <c r="T4085">
        <v>-13.875</v>
      </c>
      <c r="U4085">
        <v>1028</v>
      </c>
      <c r="V4085">
        <v>1025</v>
      </c>
      <c r="W4085">
        <v>153.5</v>
      </c>
      <c r="X4085">
        <v>153.875</v>
      </c>
      <c r="Y4085">
        <v>0</v>
      </c>
      <c r="Z4085">
        <v>0</v>
      </c>
      <c r="AA4085">
        <v>0</v>
      </c>
      <c r="AB4085">
        <v>1</v>
      </c>
    </row>
    <row r="4086" spans="12:28" x14ac:dyDescent="0.35">
      <c r="L4086" s="2">
        <v>44627.656880347226</v>
      </c>
      <c r="M4086">
        <v>0</v>
      </c>
      <c r="N4086">
        <v>0</v>
      </c>
      <c r="O4086">
        <v>0</v>
      </c>
      <c r="P4086">
        <v>0</v>
      </c>
      <c r="Q4086">
        <v>1</v>
      </c>
      <c r="R4086">
        <v>1</v>
      </c>
      <c r="S4086">
        <v>-13.890625</v>
      </c>
      <c r="T4086">
        <v>-13.83984375</v>
      </c>
      <c r="U4086">
        <v>1025</v>
      </c>
      <c r="V4086">
        <v>1024</v>
      </c>
      <c r="W4086">
        <v>153.5625</v>
      </c>
      <c r="X4086">
        <v>153.875</v>
      </c>
      <c r="Y4086">
        <v>0</v>
      </c>
      <c r="Z4086">
        <v>0</v>
      </c>
      <c r="AA4086">
        <v>0</v>
      </c>
      <c r="AB4086">
        <v>1</v>
      </c>
    </row>
    <row r="4087" spans="12:28" x14ac:dyDescent="0.35">
      <c r="L4087" s="2">
        <v>44627.656881504627</v>
      </c>
      <c r="M4087">
        <v>0</v>
      </c>
      <c r="N4087">
        <v>0</v>
      </c>
      <c r="O4087">
        <v>0</v>
      </c>
      <c r="P4087">
        <v>0</v>
      </c>
      <c r="Q4087">
        <v>1</v>
      </c>
      <c r="R4087">
        <v>1</v>
      </c>
      <c r="S4087">
        <v>-13.796875</v>
      </c>
      <c r="T4087">
        <v>-13.8828125</v>
      </c>
      <c r="U4087">
        <v>1023</v>
      </c>
      <c r="V4087">
        <v>1022</v>
      </c>
      <c r="W4087">
        <v>153.9375</v>
      </c>
      <c r="X4087">
        <v>154.25</v>
      </c>
      <c r="Y4087">
        <v>0</v>
      </c>
      <c r="Z4087">
        <v>0</v>
      </c>
      <c r="AA4087">
        <v>0</v>
      </c>
      <c r="AB4087">
        <v>1</v>
      </c>
    </row>
    <row r="4088" spans="12:28" x14ac:dyDescent="0.35">
      <c r="L4088" s="2">
        <v>44627.656882662035</v>
      </c>
      <c r="M4088">
        <v>0</v>
      </c>
      <c r="N4088">
        <v>0</v>
      </c>
      <c r="O4088">
        <v>0</v>
      </c>
      <c r="P4088">
        <v>0</v>
      </c>
      <c r="Q4088">
        <v>1</v>
      </c>
      <c r="R4088">
        <v>1</v>
      </c>
      <c r="S4088">
        <v>-13.75390625</v>
      </c>
      <c r="T4088">
        <v>-13.8203125</v>
      </c>
      <c r="U4088">
        <v>1023</v>
      </c>
      <c r="V4088">
        <v>1020</v>
      </c>
      <c r="W4088">
        <v>154.3125</v>
      </c>
      <c r="X4088">
        <v>154.5625</v>
      </c>
      <c r="Y4088">
        <v>0</v>
      </c>
      <c r="Z4088">
        <v>0</v>
      </c>
      <c r="AA4088">
        <v>0</v>
      </c>
      <c r="AB4088">
        <v>1</v>
      </c>
    </row>
    <row r="4089" spans="12:28" x14ac:dyDescent="0.35">
      <c r="L4089" s="2">
        <v>44627.656883819443</v>
      </c>
      <c r="M4089">
        <v>0</v>
      </c>
      <c r="N4089">
        <v>0</v>
      </c>
      <c r="O4089">
        <v>0</v>
      </c>
      <c r="P4089">
        <v>0</v>
      </c>
      <c r="Q4089">
        <v>1</v>
      </c>
      <c r="R4089">
        <v>1</v>
      </c>
      <c r="S4089">
        <v>-13.77734375</v>
      </c>
      <c r="T4089">
        <v>-13.84765625</v>
      </c>
      <c r="U4089">
        <v>1021</v>
      </c>
      <c r="V4089">
        <v>1018</v>
      </c>
      <c r="W4089">
        <v>154.75</v>
      </c>
      <c r="X4089">
        <v>155.0625</v>
      </c>
      <c r="Y4089">
        <v>0</v>
      </c>
      <c r="Z4089">
        <v>0</v>
      </c>
      <c r="AA4089">
        <v>0</v>
      </c>
      <c r="AB4089">
        <v>1</v>
      </c>
    </row>
    <row r="4090" spans="12:28" x14ac:dyDescent="0.35">
      <c r="L4090" s="2">
        <v>44627.656884976852</v>
      </c>
      <c r="M4090">
        <v>0</v>
      </c>
      <c r="N4090">
        <v>0</v>
      </c>
      <c r="O4090">
        <v>0</v>
      </c>
      <c r="P4090">
        <v>0</v>
      </c>
      <c r="Q4090">
        <v>1</v>
      </c>
      <c r="R4090">
        <v>1</v>
      </c>
      <c r="S4090">
        <v>-13.8359375</v>
      </c>
      <c r="T4090">
        <v>-13.87890625</v>
      </c>
      <c r="U4090">
        <v>1019</v>
      </c>
      <c r="V4090">
        <v>1016</v>
      </c>
      <c r="W4090">
        <v>155</v>
      </c>
      <c r="X4090">
        <v>155.3125</v>
      </c>
      <c r="Y4090">
        <v>0</v>
      </c>
      <c r="Z4090">
        <v>0</v>
      </c>
      <c r="AA4090">
        <v>0</v>
      </c>
      <c r="AB4090">
        <v>1</v>
      </c>
    </row>
    <row r="4091" spans="12:28" x14ac:dyDescent="0.35">
      <c r="L4091" s="2">
        <v>44627.65688613426</v>
      </c>
      <c r="M4091">
        <v>0</v>
      </c>
      <c r="N4091">
        <v>0</v>
      </c>
      <c r="O4091">
        <v>0</v>
      </c>
      <c r="P4091">
        <v>0</v>
      </c>
      <c r="Q4091">
        <v>1</v>
      </c>
      <c r="R4091">
        <v>1</v>
      </c>
      <c r="S4091">
        <v>-13.8203125</v>
      </c>
      <c r="T4091">
        <v>-13.8671875</v>
      </c>
      <c r="U4091">
        <v>1017</v>
      </c>
      <c r="V4091">
        <v>1015</v>
      </c>
      <c r="W4091">
        <v>155.375</v>
      </c>
      <c r="X4091">
        <v>155.6875</v>
      </c>
      <c r="Y4091">
        <v>0</v>
      </c>
      <c r="Z4091">
        <v>0</v>
      </c>
      <c r="AA4091">
        <v>0</v>
      </c>
      <c r="AB4091">
        <v>1</v>
      </c>
    </row>
    <row r="4092" spans="12:28" x14ac:dyDescent="0.35">
      <c r="L4092" s="2">
        <v>44627.656887291669</v>
      </c>
      <c r="M4092">
        <v>0</v>
      </c>
      <c r="N4092">
        <v>0</v>
      </c>
      <c r="O4092">
        <v>0</v>
      </c>
      <c r="P4092">
        <v>0</v>
      </c>
      <c r="Q4092">
        <v>1</v>
      </c>
      <c r="R4092">
        <v>1</v>
      </c>
      <c r="S4092">
        <v>-13.84765625</v>
      </c>
      <c r="T4092">
        <v>-13.8828125</v>
      </c>
      <c r="U4092">
        <v>1015</v>
      </c>
      <c r="V4092">
        <v>1013</v>
      </c>
      <c r="W4092">
        <v>155.5625</v>
      </c>
      <c r="X4092">
        <v>155.9375</v>
      </c>
      <c r="Y4092">
        <v>0</v>
      </c>
      <c r="Z4092">
        <v>0</v>
      </c>
      <c r="AA4092">
        <v>0</v>
      </c>
      <c r="AB4092">
        <v>1</v>
      </c>
    </row>
    <row r="4093" spans="12:28" x14ac:dyDescent="0.35">
      <c r="L4093" s="2">
        <v>44627.656888449077</v>
      </c>
      <c r="M4093">
        <v>0</v>
      </c>
      <c r="N4093">
        <v>0</v>
      </c>
      <c r="O4093">
        <v>0</v>
      </c>
      <c r="P4093">
        <v>0</v>
      </c>
      <c r="Q4093">
        <v>1</v>
      </c>
      <c r="R4093">
        <v>1</v>
      </c>
      <c r="S4093">
        <v>-13.80859375</v>
      </c>
      <c r="T4093">
        <v>-13.80859375</v>
      </c>
      <c r="U4093">
        <v>1014</v>
      </c>
      <c r="V4093">
        <v>1011</v>
      </c>
      <c r="W4093">
        <v>156.4375</v>
      </c>
      <c r="X4093">
        <v>156.9375</v>
      </c>
      <c r="Y4093">
        <v>0</v>
      </c>
      <c r="Z4093">
        <v>0</v>
      </c>
      <c r="AA4093">
        <v>0</v>
      </c>
      <c r="AB4093">
        <v>1</v>
      </c>
    </row>
    <row r="4094" spans="12:28" x14ac:dyDescent="0.35">
      <c r="L4094" s="2">
        <v>44627.656889606478</v>
      </c>
      <c r="M4094">
        <v>0</v>
      </c>
      <c r="N4094">
        <v>0</v>
      </c>
      <c r="O4094">
        <v>0</v>
      </c>
      <c r="P4094">
        <v>0</v>
      </c>
      <c r="Q4094">
        <v>1</v>
      </c>
      <c r="R4094">
        <v>1</v>
      </c>
      <c r="S4094">
        <v>-13.7734375</v>
      </c>
      <c r="T4094">
        <v>-13.84765625</v>
      </c>
      <c r="U4094">
        <v>1012</v>
      </c>
      <c r="V4094">
        <v>1010</v>
      </c>
      <c r="W4094">
        <v>157.125</v>
      </c>
      <c r="X4094">
        <v>157.625</v>
      </c>
      <c r="Y4094">
        <v>0</v>
      </c>
      <c r="Z4094">
        <v>0</v>
      </c>
      <c r="AA4094">
        <v>0</v>
      </c>
      <c r="AB4094">
        <v>1</v>
      </c>
    </row>
    <row r="4095" spans="12:28" x14ac:dyDescent="0.35">
      <c r="L4095" s="2">
        <v>44627.656890763887</v>
      </c>
      <c r="M4095">
        <v>0</v>
      </c>
      <c r="N4095">
        <v>0</v>
      </c>
      <c r="O4095">
        <v>0</v>
      </c>
      <c r="P4095">
        <v>0</v>
      </c>
      <c r="Q4095">
        <v>1</v>
      </c>
      <c r="R4095">
        <v>1</v>
      </c>
      <c r="S4095">
        <v>-13.83984375</v>
      </c>
      <c r="T4095">
        <v>-13.796875</v>
      </c>
      <c r="U4095">
        <v>1011</v>
      </c>
      <c r="V4095">
        <v>1008</v>
      </c>
      <c r="W4095">
        <v>157.6875</v>
      </c>
      <c r="X4095">
        <v>158.1875</v>
      </c>
      <c r="Y4095">
        <v>0</v>
      </c>
      <c r="Z4095">
        <v>0</v>
      </c>
      <c r="AA4095">
        <v>0</v>
      </c>
      <c r="AB4095">
        <v>1</v>
      </c>
    </row>
    <row r="4096" spans="12:28" x14ac:dyDescent="0.35">
      <c r="L4096" s="2">
        <v>44627.656891921295</v>
      </c>
      <c r="M4096">
        <v>0</v>
      </c>
      <c r="N4096">
        <v>0</v>
      </c>
      <c r="O4096">
        <v>0</v>
      </c>
      <c r="P4096">
        <v>0</v>
      </c>
      <c r="Q4096">
        <v>1</v>
      </c>
      <c r="R4096">
        <v>1</v>
      </c>
      <c r="S4096">
        <v>-13.82421875</v>
      </c>
      <c r="T4096">
        <v>-13.83984375</v>
      </c>
      <c r="U4096">
        <v>1010</v>
      </c>
      <c r="V4096">
        <v>1006</v>
      </c>
      <c r="W4096">
        <v>158.125</v>
      </c>
      <c r="X4096">
        <v>158.75</v>
      </c>
      <c r="Y4096">
        <v>0</v>
      </c>
      <c r="Z4096">
        <v>0</v>
      </c>
      <c r="AA4096">
        <v>0</v>
      </c>
      <c r="AB4096">
        <v>1</v>
      </c>
    </row>
    <row r="4097" spans="12:28" x14ac:dyDescent="0.35">
      <c r="L4097" s="2">
        <v>44627.656893078703</v>
      </c>
      <c r="M4097">
        <v>0</v>
      </c>
      <c r="N4097">
        <v>0</v>
      </c>
      <c r="O4097">
        <v>0</v>
      </c>
      <c r="P4097">
        <v>0</v>
      </c>
      <c r="Q4097">
        <v>1</v>
      </c>
      <c r="R4097">
        <v>1</v>
      </c>
      <c r="S4097">
        <v>-13.88671875</v>
      </c>
      <c r="T4097">
        <v>-13.85546875</v>
      </c>
      <c r="U4097">
        <v>1008</v>
      </c>
      <c r="V4097">
        <v>1004</v>
      </c>
      <c r="W4097">
        <v>158.4375</v>
      </c>
      <c r="X4097">
        <v>159.125</v>
      </c>
      <c r="Y4097">
        <v>0</v>
      </c>
      <c r="Z4097">
        <v>0</v>
      </c>
      <c r="AA4097">
        <v>0</v>
      </c>
      <c r="AB4097">
        <v>1</v>
      </c>
    </row>
    <row r="4098" spans="12:28" x14ac:dyDescent="0.35">
      <c r="L4098" s="2">
        <v>44627.656894236112</v>
      </c>
      <c r="M4098">
        <v>0</v>
      </c>
      <c r="N4098">
        <v>0</v>
      </c>
      <c r="O4098">
        <v>0</v>
      </c>
      <c r="P4098">
        <v>0</v>
      </c>
      <c r="Q4098">
        <v>1</v>
      </c>
      <c r="R4098">
        <v>1</v>
      </c>
      <c r="S4098">
        <v>-13.875</v>
      </c>
      <c r="T4098">
        <v>-13.84375</v>
      </c>
      <c r="U4098">
        <v>1006</v>
      </c>
      <c r="V4098">
        <v>1002</v>
      </c>
      <c r="W4098">
        <v>158.6875</v>
      </c>
      <c r="X4098">
        <v>159.4375</v>
      </c>
      <c r="Y4098">
        <v>0</v>
      </c>
      <c r="Z4098">
        <v>0</v>
      </c>
      <c r="AA4098">
        <v>0</v>
      </c>
      <c r="AB4098">
        <v>1</v>
      </c>
    </row>
    <row r="4099" spans="12:28" x14ac:dyDescent="0.35">
      <c r="L4099" s="2">
        <v>44627.65689539352</v>
      </c>
      <c r="M4099">
        <v>0</v>
      </c>
      <c r="N4099">
        <v>0</v>
      </c>
      <c r="O4099">
        <v>0</v>
      </c>
      <c r="P4099">
        <v>0</v>
      </c>
      <c r="Q4099">
        <v>1</v>
      </c>
      <c r="R4099">
        <v>1</v>
      </c>
      <c r="S4099">
        <v>-13.84765625</v>
      </c>
      <c r="T4099">
        <v>-13.8359375</v>
      </c>
      <c r="U4099">
        <v>1004</v>
      </c>
      <c r="V4099">
        <v>1000</v>
      </c>
      <c r="W4099">
        <v>158.625</v>
      </c>
      <c r="X4099">
        <v>159.3125</v>
      </c>
      <c r="Y4099">
        <v>0</v>
      </c>
      <c r="Z4099">
        <v>0</v>
      </c>
      <c r="AA4099">
        <v>0</v>
      </c>
      <c r="AB4099">
        <v>1</v>
      </c>
    </row>
    <row r="4100" spans="12:28" x14ac:dyDescent="0.35">
      <c r="L4100" s="2">
        <v>44627.656896550929</v>
      </c>
      <c r="M4100">
        <v>0</v>
      </c>
      <c r="N4100">
        <v>0</v>
      </c>
      <c r="O4100">
        <v>0</v>
      </c>
      <c r="P4100">
        <v>0</v>
      </c>
      <c r="Q4100">
        <v>1</v>
      </c>
      <c r="R4100">
        <v>1</v>
      </c>
      <c r="S4100">
        <v>-13.8046875</v>
      </c>
      <c r="T4100">
        <v>-13.765625</v>
      </c>
      <c r="U4100">
        <v>1002</v>
      </c>
      <c r="V4100">
        <v>999</v>
      </c>
      <c r="W4100">
        <v>158.625</v>
      </c>
      <c r="X4100">
        <v>159.3125</v>
      </c>
      <c r="Y4100">
        <v>0</v>
      </c>
      <c r="Z4100">
        <v>0</v>
      </c>
      <c r="AA4100">
        <v>0</v>
      </c>
      <c r="AB4100">
        <v>1</v>
      </c>
    </row>
    <row r="4101" spans="12:28" x14ac:dyDescent="0.35">
      <c r="L4101" s="2">
        <v>44627.65689770833</v>
      </c>
      <c r="M4101">
        <v>0</v>
      </c>
      <c r="N4101">
        <v>0</v>
      </c>
      <c r="O4101">
        <v>0</v>
      </c>
      <c r="P4101">
        <v>0</v>
      </c>
      <c r="Q4101">
        <v>1</v>
      </c>
      <c r="R4101">
        <v>1</v>
      </c>
      <c r="S4101">
        <v>-13.89453125</v>
      </c>
      <c r="T4101">
        <v>-13.8046875</v>
      </c>
      <c r="U4101">
        <v>1000</v>
      </c>
      <c r="V4101">
        <v>997</v>
      </c>
      <c r="W4101">
        <v>158.6875</v>
      </c>
      <c r="X4101">
        <v>159.3125</v>
      </c>
      <c r="Y4101">
        <v>0</v>
      </c>
      <c r="Z4101">
        <v>0</v>
      </c>
      <c r="AA4101">
        <v>0</v>
      </c>
      <c r="AB4101">
        <v>1</v>
      </c>
    </row>
    <row r="4102" spans="12:28" x14ac:dyDescent="0.35">
      <c r="L4102" s="2">
        <v>44627.656898865738</v>
      </c>
      <c r="M4102">
        <v>0</v>
      </c>
      <c r="N4102">
        <v>0</v>
      </c>
      <c r="O4102">
        <v>0</v>
      </c>
      <c r="P4102">
        <v>0</v>
      </c>
      <c r="Q4102">
        <v>1</v>
      </c>
      <c r="R4102">
        <v>1</v>
      </c>
      <c r="S4102">
        <v>-13.85546875</v>
      </c>
      <c r="T4102">
        <v>-13.8359375</v>
      </c>
      <c r="U4102">
        <v>998</v>
      </c>
      <c r="V4102">
        <v>995</v>
      </c>
      <c r="W4102">
        <v>158.5</v>
      </c>
      <c r="X4102">
        <v>159.25</v>
      </c>
      <c r="Y4102">
        <v>0</v>
      </c>
      <c r="Z4102">
        <v>0</v>
      </c>
      <c r="AA4102">
        <v>0</v>
      </c>
      <c r="AB4102">
        <v>1</v>
      </c>
    </row>
    <row r="4103" spans="12:28" x14ac:dyDescent="0.35">
      <c r="L4103" s="2">
        <v>44627.656901006943</v>
      </c>
      <c r="M4103">
        <v>0</v>
      </c>
      <c r="N4103">
        <v>0</v>
      </c>
      <c r="O4103">
        <v>0</v>
      </c>
      <c r="P4103">
        <v>0</v>
      </c>
      <c r="Q4103">
        <v>1</v>
      </c>
      <c r="R4103">
        <v>1</v>
      </c>
      <c r="S4103">
        <v>-13.84765625</v>
      </c>
      <c r="T4103">
        <v>-13.7890625</v>
      </c>
      <c r="U4103">
        <v>996</v>
      </c>
      <c r="V4103">
        <v>992</v>
      </c>
      <c r="W4103">
        <v>158.5625</v>
      </c>
      <c r="X4103">
        <v>159.1875</v>
      </c>
      <c r="Y4103">
        <v>0</v>
      </c>
      <c r="Z4103">
        <v>0</v>
      </c>
      <c r="AA4103">
        <v>0</v>
      </c>
      <c r="AB4103">
        <v>1</v>
      </c>
    </row>
    <row r="4104" spans="12:28" x14ac:dyDescent="0.35">
      <c r="L4104" s="2">
        <v>44627.656902337963</v>
      </c>
      <c r="M4104">
        <v>0</v>
      </c>
      <c r="N4104">
        <v>0</v>
      </c>
      <c r="O4104">
        <v>0</v>
      </c>
      <c r="P4104">
        <v>0</v>
      </c>
      <c r="Q4104">
        <v>1</v>
      </c>
      <c r="R4104">
        <v>1</v>
      </c>
      <c r="S4104">
        <v>-13.796875</v>
      </c>
      <c r="T4104">
        <v>-13.828125</v>
      </c>
      <c r="U4104">
        <v>993</v>
      </c>
      <c r="V4104">
        <v>991</v>
      </c>
      <c r="W4104">
        <v>158.375</v>
      </c>
      <c r="X4104">
        <v>159.0625</v>
      </c>
      <c r="Y4104">
        <v>0</v>
      </c>
      <c r="Z4104">
        <v>0</v>
      </c>
      <c r="AA4104">
        <v>0</v>
      </c>
      <c r="AB4104">
        <v>1</v>
      </c>
    </row>
    <row r="4105" spans="12:28" x14ac:dyDescent="0.35">
      <c r="L4105" s="2">
        <v>44627.656903495372</v>
      </c>
      <c r="M4105">
        <v>0</v>
      </c>
      <c r="N4105">
        <v>0</v>
      </c>
      <c r="O4105">
        <v>0</v>
      </c>
      <c r="P4105">
        <v>0</v>
      </c>
      <c r="Q4105">
        <v>1</v>
      </c>
      <c r="R4105">
        <v>1</v>
      </c>
      <c r="S4105">
        <v>-13.80078125</v>
      </c>
      <c r="T4105">
        <v>-13.859375</v>
      </c>
      <c r="U4105">
        <v>991</v>
      </c>
      <c r="V4105">
        <v>989</v>
      </c>
      <c r="W4105">
        <v>158.3125</v>
      </c>
      <c r="X4105">
        <v>158.9375</v>
      </c>
      <c r="Y4105">
        <v>0</v>
      </c>
      <c r="Z4105">
        <v>0</v>
      </c>
      <c r="AA4105">
        <v>0</v>
      </c>
      <c r="AB4105">
        <v>1</v>
      </c>
    </row>
    <row r="4106" spans="12:28" x14ac:dyDescent="0.35">
      <c r="L4106" s="2">
        <v>44627.65690465278</v>
      </c>
      <c r="M4106">
        <v>0</v>
      </c>
      <c r="N4106">
        <v>0</v>
      </c>
      <c r="O4106">
        <v>0</v>
      </c>
      <c r="P4106">
        <v>0</v>
      </c>
      <c r="Q4106">
        <v>1</v>
      </c>
      <c r="R4106">
        <v>1</v>
      </c>
      <c r="S4106">
        <v>-13.8203125</v>
      </c>
      <c r="T4106">
        <v>-13.84375</v>
      </c>
      <c r="U4106">
        <v>989</v>
      </c>
      <c r="V4106">
        <v>988</v>
      </c>
      <c r="W4106">
        <v>158.1875</v>
      </c>
      <c r="X4106">
        <v>158.75</v>
      </c>
      <c r="Y4106">
        <v>0</v>
      </c>
      <c r="Z4106">
        <v>0</v>
      </c>
      <c r="AA4106">
        <v>0</v>
      </c>
      <c r="AB4106">
        <v>1</v>
      </c>
    </row>
    <row r="4107" spans="12:28" x14ac:dyDescent="0.35">
      <c r="L4107" s="2">
        <v>44627.656905810189</v>
      </c>
      <c r="M4107">
        <v>0</v>
      </c>
      <c r="N4107">
        <v>0</v>
      </c>
      <c r="O4107">
        <v>0</v>
      </c>
      <c r="P4107">
        <v>0</v>
      </c>
      <c r="Q4107">
        <v>1</v>
      </c>
      <c r="R4107">
        <v>1</v>
      </c>
      <c r="S4107">
        <v>-13.8046875</v>
      </c>
      <c r="T4107">
        <v>-13.8828125</v>
      </c>
      <c r="U4107">
        <v>988</v>
      </c>
      <c r="V4107">
        <v>987</v>
      </c>
      <c r="W4107">
        <v>157.8125</v>
      </c>
      <c r="X4107">
        <v>158.3125</v>
      </c>
      <c r="Y4107">
        <v>0</v>
      </c>
      <c r="Z4107">
        <v>0</v>
      </c>
      <c r="AA4107">
        <v>0</v>
      </c>
      <c r="AB4107">
        <v>1</v>
      </c>
    </row>
    <row r="4108" spans="12:28" x14ac:dyDescent="0.35">
      <c r="L4108" s="2">
        <v>44627.65690696759</v>
      </c>
      <c r="M4108">
        <v>0</v>
      </c>
      <c r="N4108">
        <v>0</v>
      </c>
      <c r="O4108">
        <v>0</v>
      </c>
      <c r="P4108">
        <v>0</v>
      </c>
      <c r="Q4108">
        <v>1</v>
      </c>
      <c r="R4108">
        <v>1</v>
      </c>
      <c r="S4108">
        <v>-13.7734375</v>
      </c>
      <c r="T4108">
        <v>-13.7890625</v>
      </c>
      <c r="U4108">
        <v>986</v>
      </c>
      <c r="V4108">
        <v>985</v>
      </c>
      <c r="W4108">
        <v>157.1875</v>
      </c>
      <c r="X4108">
        <v>157.625</v>
      </c>
      <c r="Y4108">
        <v>0</v>
      </c>
      <c r="Z4108">
        <v>0</v>
      </c>
      <c r="AA4108">
        <v>0</v>
      </c>
      <c r="AB4108">
        <v>1</v>
      </c>
    </row>
    <row r="4109" spans="12:28" x14ac:dyDescent="0.35">
      <c r="L4109" s="2">
        <v>44627.656908124998</v>
      </c>
      <c r="M4109">
        <v>0</v>
      </c>
      <c r="N4109">
        <v>0</v>
      </c>
      <c r="O4109">
        <v>0</v>
      </c>
      <c r="P4109">
        <v>0</v>
      </c>
      <c r="Q4109">
        <v>1</v>
      </c>
      <c r="R4109">
        <v>1</v>
      </c>
      <c r="S4109">
        <v>-13.83984375</v>
      </c>
      <c r="T4109">
        <v>-13.7890625</v>
      </c>
      <c r="U4109">
        <v>984</v>
      </c>
      <c r="V4109">
        <v>983</v>
      </c>
      <c r="W4109">
        <v>156.375</v>
      </c>
      <c r="X4109">
        <v>156.75</v>
      </c>
      <c r="Y4109">
        <v>0</v>
      </c>
      <c r="Z4109">
        <v>0</v>
      </c>
      <c r="AA4109">
        <v>0</v>
      </c>
      <c r="AB4109">
        <v>1</v>
      </c>
    </row>
    <row r="4110" spans="12:28" x14ac:dyDescent="0.35">
      <c r="L4110" s="2">
        <v>44627.656909282407</v>
      </c>
      <c r="M4110">
        <v>0</v>
      </c>
      <c r="N4110">
        <v>0</v>
      </c>
      <c r="O4110">
        <v>0</v>
      </c>
      <c r="P4110">
        <v>0</v>
      </c>
      <c r="Q4110">
        <v>1</v>
      </c>
      <c r="R4110">
        <v>1</v>
      </c>
      <c r="S4110">
        <v>-13.765625</v>
      </c>
      <c r="T4110">
        <v>-13.83203125</v>
      </c>
      <c r="U4110">
        <v>983</v>
      </c>
      <c r="V4110">
        <v>982</v>
      </c>
      <c r="W4110">
        <v>155.625</v>
      </c>
      <c r="X4110">
        <v>155.9375</v>
      </c>
      <c r="Y4110">
        <v>0</v>
      </c>
      <c r="Z4110">
        <v>0</v>
      </c>
      <c r="AA4110">
        <v>0</v>
      </c>
      <c r="AB4110">
        <v>1</v>
      </c>
    </row>
    <row r="4111" spans="12:28" x14ac:dyDescent="0.35">
      <c r="L4111" s="2">
        <v>44627.656910439815</v>
      </c>
      <c r="M4111">
        <v>0</v>
      </c>
      <c r="N4111">
        <v>0</v>
      </c>
      <c r="O4111">
        <v>0</v>
      </c>
      <c r="P4111">
        <v>0</v>
      </c>
      <c r="Q4111">
        <v>1</v>
      </c>
      <c r="R4111">
        <v>1</v>
      </c>
      <c r="S4111">
        <v>-13.765625</v>
      </c>
      <c r="T4111">
        <v>-13.77734375</v>
      </c>
      <c r="U4111">
        <v>981</v>
      </c>
      <c r="V4111">
        <v>980</v>
      </c>
      <c r="W4111">
        <v>154.9375</v>
      </c>
      <c r="X4111">
        <v>155.3125</v>
      </c>
      <c r="Y4111">
        <v>0</v>
      </c>
      <c r="Z4111">
        <v>0</v>
      </c>
      <c r="AA4111">
        <v>0</v>
      </c>
      <c r="AB4111">
        <v>1</v>
      </c>
    </row>
    <row r="4112" spans="12:28" x14ac:dyDescent="0.35">
      <c r="L4112" s="2">
        <v>44627.656911597223</v>
      </c>
      <c r="M4112">
        <v>0</v>
      </c>
      <c r="N4112">
        <v>0</v>
      </c>
      <c r="O4112">
        <v>0</v>
      </c>
      <c r="P4112">
        <v>0</v>
      </c>
      <c r="Q4112">
        <v>1</v>
      </c>
      <c r="R4112">
        <v>1</v>
      </c>
      <c r="S4112">
        <v>-13.796875</v>
      </c>
      <c r="T4112">
        <v>-13.83203125</v>
      </c>
      <c r="U4112">
        <v>979</v>
      </c>
      <c r="V4112">
        <v>978</v>
      </c>
      <c r="W4112">
        <v>153.8125</v>
      </c>
      <c r="X4112">
        <v>154.125</v>
      </c>
      <c r="Y4112">
        <v>0</v>
      </c>
      <c r="Z4112">
        <v>0</v>
      </c>
      <c r="AA4112">
        <v>0</v>
      </c>
      <c r="AB4112">
        <v>1</v>
      </c>
    </row>
    <row r="4113" spans="12:28" x14ac:dyDescent="0.35">
      <c r="L4113" s="2">
        <v>44627.656912754632</v>
      </c>
      <c r="M4113">
        <v>0</v>
      </c>
      <c r="N4113">
        <v>0</v>
      </c>
      <c r="O4113">
        <v>0</v>
      </c>
      <c r="P4113">
        <v>0</v>
      </c>
      <c r="Q4113">
        <v>1</v>
      </c>
      <c r="R4113">
        <v>1</v>
      </c>
      <c r="S4113">
        <v>-14.52734375</v>
      </c>
      <c r="T4113">
        <v>-13.86328125</v>
      </c>
      <c r="U4113">
        <v>977</v>
      </c>
      <c r="V4113">
        <v>976</v>
      </c>
      <c r="W4113">
        <v>152.8125</v>
      </c>
      <c r="X4113">
        <v>153</v>
      </c>
      <c r="Y4113">
        <v>0</v>
      </c>
      <c r="Z4113">
        <v>0</v>
      </c>
      <c r="AA4113">
        <v>0</v>
      </c>
      <c r="AB4113">
        <v>1</v>
      </c>
    </row>
    <row r="4114" spans="12:28" x14ac:dyDescent="0.35">
      <c r="L4114" s="2">
        <v>44627.65691391204</v>
      </c>
      <c r="M4114">
        <v>0</v>
      </c>
      <c r="N4114">
        <v>0</v>
      </c>
      <c r="O4114">
        <v>0</v>
      </c>
      <c r="P4114">
        <v>0</v>
      </c>
      <c r="Q4114">
        <v>1</v>
      </c>
      <c r="R4114">
        <v>1</v>
      </c>
      <c r="S4114">
        <v>-15.77734375</v>
      </c>
      <c r="T4114">
        <v>-14.16796875</v>
      </c>
      <c r="U4114">
        <v>976</v>
      </c>
      <c r="V4114">
        <v>975</v>
      </c>
      <c r="W4114">
        <v>151.75</v>
      </c>
      <c r="X4114">
        <v>151.9375</v>
      </c>
      <c r="Y4114">
        <v>0</v>
      </c>
      <c r="Z4114">
        <v>0</v>
      </c>
      <c r="AA4114">
        <v>0</v>
      </c>
      <c r="AB4114">
        <v>1</v>
      </c>
    </row>
    <row r="4115" spans="12:28" x14ac:dyDescent="0.35">
      <c r="L4115" s="2">
        <v>44627.656915069441</v>
      </c>
      <c r="M4115">
        <v>0</v>
      </c>
      <c r="N4115">
        <v>0</v>
      </c>
      <c r="O4115">
        <v>0</v>
      </c>
      <c r="P4115">
        <v>0</v>
      </c>
      <c r="Q4115">
        <v>1</v>
      </c>
      <c r="R4115">
        <v>1</v>
      </c>
      <c r="S4115">
        <v>-16.921875</v>
      </c>
      <c r="T4115">
        <v>-14.55078125</v>
      </c>
      <c r="U4115">
        <v>974</v>
      </c>
      <c r="V4115">
        <v>973</v>
      </c>
      <c r="W4115">
        <v>151.125</v>
      </c>
      <c r="X4115">
        <v>151.3125</v>
      </c>
      <c r="Y4115">
        <v>0</v>
      </c>
      <c r="Z4115">
        <v>0</v>
      </c>
      <c r="AA4115">
        <v>0</v>
      </c>
      <c r="AB4115">
        <v>1</v>
      </c>
    </row>
    <row r="4116" spans="12:28" x14ac:dyDescent="0.35">
      <c r="L4116" s="2">
        <v>44627.65691622685</v>
      </c>
      <c r="M4116">
        <v>0</v>
      </c>
      <c r="N4116">
        <v>0</v>
      </c>
      <c r="O4116">
        <v>0</v>
      </c>
      <c r="P4116">
        <v>0</v>
      </c>
      <c r="Q4116">
        <v>1</v>
      </c>
      <c r="R4116">
        <v>1</v>
      </c>
      <c r="S4116">
        <v>-19.41015625</v>
      </c>
      <c r="T4116">
        <v>-18.96875</v>
      </c>
      <c r="U4116">
        <v>973</v>
      </c>
      <c r="V4116">
        <v>971</v>
      </c>
      <c r="W4116">
        <v>150.4375</v>
      </c>
      <c r="X4116">
        <v>150.6875</v>
      </c>
      <c r="Y4116">
        <v>0</v>
      </c>
      <c r="Z4116">
        <v>0</v>
      </c>
      <c r="AA4116">
        <v>0</v>
      </c>
      <c r="AB4116">
        <v>1</v>
      </c>
    </row>
    <row r="4117" spans="12:28" x14ac:dyDescent="0.35">
      <c r="L4117" s="2">
        <v>44627.656917384258</v>
      </c>
      <c r="M4117">
        <v>0</v>
      </c>
      <c r="N4117">
        <v>0</v>
      </c>
      <c r="O4117">
        <v>0</v>
      </c>
      <c r="P4117">
        <v>0</v>
      </c>
      <c r="Q4117">
        <v>1</v>
      </c>
      <c r="R4117">
        <v>1</v>
      </c>
      <c r="S4117">
        <v>-21.19921875</v>
      </c>
      <c r="T4117">
        <v>-20.9140625</v>
      </c>
      <c r="U4117">
        <v>971</v>
      </c>
      <c r="V4117">
        <v>970</v>
      </c>
      <c r="W4117">
        <v>149.625</v>
      </c>
      <c r="X4117">
        <v>149.8125</v>
      </c>
      <c r="Y4117">
        <v>0</v>
      </c>
      <c r="Z4117">
        <v>0</v>
      </c>
      <c r="AA4117">
        <v>0</v>
      </c>
      <c r="AB4117">
        <v>1</v>
      </c>
    </row>
    <row r="4118" spans="12:28" x14ac:dyDescent="0.35">
      <c r="L4118" s="2">
        <v>44627.656918541667</v>
      </c>
      <c r="M4118">
        <v>0</v>
      </c>
      <c r="N4118">
        <v>0</v>
      </c>
      <c r="O4118">
        <v>0</v>
      </c>
      <c r="P4118">
        <v>0</v>
      </c>
      <c r="Q4118">
        <v>1</v>
      </c>
      <c r="R4118">
        <v>1</v>
      </c>
      <c r="S4118">
        <v>-21.81640625</v>
      </c>
      <c r="T4118">
        <v>-21.34375</v>
      </c>
      <c r="U4118">
        <v>970</v>
      </c>
      <c r="V4118">
        <v>969</v>
      </c>
      <c r="W4118">
        <v>148.9375</v>
      </c>
      <c r="X4118">
        <v>149.1875</v>
      </c>
      <c r="Y4118">
        <v>0</v>
      </c>
      <c r="Z4118">
        <v>0</v>
      </c>
      <c r="AA4118">
        <v>0</v>
      </c>
      <c r="AB4118">
        <v>1</v>
      </c>
    </row>
    <row r="4119" spans="12:28" x14ac:dyDescent="0.35">
      <c r="L4119" s="2">
        <v>44627.656919699075</v>
      </c>
      <c r="M4119">
        <v>0</v>
      </c>
      <c r="N4119">
        <v>0</v>
      </c>
      <c r="O4119">
        <v>0</v>
      </c>
      <c r="P4119">
        <v>0</v>
      </c>
      <c r="Q4119">
        <v>1</v>
      </c>
      <c r="R4119">
        <v>1</v>
      </c>
      <c r="S4119">
        <v>-21.84765625</v>
      </c>
      <c r="T4119">
        <v>-21.3984375</v>
      </c>
      <c r="U4119">
        <v>969</v>
      </c>
      <c r="V4119">
        <v>967</v>
      </c>
      <c r="W4119">
        <v>148.0625</v>
      </c>
      <c r="X4119">
        <v>148.375</v>
      </c>
      <c r="Y4119">
        <v>0</v>
      </c>
      <c r="Z4119">
        <v>0</v>
      </c>
      <c r="AA4119">
        <v>0</v>
      </c>
      <c r="AB4119">
        <v>1</v>
      </c>
    </row>
    <row r="4120" spans="12:28" x14ac:dyDescent="0.35">
      <c r="L4120" s="2">
        <v>44627.656920856483</v>
      </c>
      <c r="M4120">
        <v>0</v>
      </c>
      <c r="N4120">
        <v>0</v>
      </c>
      <c r="O4120">
        <v>0</v>
      </c>
      <c r="P4120">
        <v>0</v>
      </c>
      <c r="Q4120">
        <v>1</v>
      </c>
      <c r="R4120">
        <v>1</v>
      </c>
      <c r="S4120">
        <v>-21.87109375</v>
      </c>
      <c r="T4120">
        <v>-21.32421875</v>
      </c>
      <c r="U4120">
        <v>967</v>
      </c>
      <c r="V4120">
        <v>966</v>
      </c>
      <c r="W4120">
        <v>147.4375</v>
      </c>
      <c r="X4120">
        <v>147.6875</v>
      </c>
      <c r="Y4120">
        <v>0</v>
      </c>
      <c r="Z4120">
        <v>0</v>
      </c>
      <c r="AA4120">
        <v>0</v>
      </c>
      <c r="AB4120">
        <v>1</v>
      </c>
    </row>
    <row r="4121" spans="12:28" x14ac:dyDescent="0.35">
      <c r="L4121" s="2">
        <v>44627.656922013892</v>
      </c>
      <c r="M4121">
        <v>0</v>
      </c>
      <c r="N4121">
        <v>0</v>
      </c>
      <c r="O4121">
        <v>0</v>
      </c>
      <c r="P4121">
        <v>0</v>
      </c>
      <c r="Q4121">
        <v>1</v>
      </c>
      <c r="R4121">
        <v>1</v>
      </c>
      <c r="S4121">
        <v>-21.82421875</v>
      </c>
      <c r="T4121">
        <v>-21.39453125</v>
      </c>
      <c r="U4121">
        <v>966</v>
      </c>
      <c r="V4121">
        <v>964</v>
      </c>
      <c r="W4121">
        <v>146.6875</v>
      </c>
      <c r="X4121">
        <v>147</v>
      </c>
      <c r="Y4121">
        <v>0</v>
      </c>
      <c r="Z4121">
        <v>0</v>
      </c>
      <c r="AA4121">
        <v>0</v>
      </c>
      <c r="AB4121">
        <v>1</v>
      </c>
    </row>
    <row r="4122" spans="12:28" x14ac:dyDescent="0.35">
      <c r="L4122" s="2">
        <v>44627.656923171293</v>
      </c>
      <c r="M4122">
        <v>0</v>
      </c>
      <c r="N4122">
        <v>0</v>
      </c>
      <c r="O4122">
        <v>0</v>
      </c>
      <c r="P4122">
        <v>0</v>
      </c>
      <c r="Q4122">
        <v>1</v>
      </c>
      <c r="R4122">
        <v>1</v>
      </c>
      <c r="S4122">
        <v>-21.81640625</v>
      </c>
      <c r="T4122">
        <v>-21.44140625</v>
      </c>
      <c r="U4122">
        <v>965</v>
      </c>
      <c r="V4122">
        <v>963</v>
      </c>
      <c r="W4122">
        <v>146.5625</v>
      </c>
      <c r="X4122">
        <v>146.875</v>
      </c>
      <c r="Y4122">
        <v>0</v>
      </c>
      <c r="Z4122">
        <v>0</v>
      </c>
      <c r="AA4122">
        <v>0</v>
      </c>
      <c r="AB4122">
        <v>1</v>
      </c>
    </row>
    <row r="4123" spans="12:28" x14ac:dyDescent="0.35">
      <c r="L4123" s="2">
        <v>44627.656924328701</v>
      </c>
      <c r="M4123">
        <v>0</v>
      </c>
      <c r="N4123">
        <v>0</v>
      </c>
      <c r="O4123">
        <v>0</v>
      </c>
      <c r="P4123">
        <v>0</v>
      </c>
      <c r="Q4123">
        <v>1</v>
      </c>
      <c r="R4123">
        <v>1</v>
      </c>
      <c r="S4123">
        <v>-21.85546875</v>
      </c>
      <c r="T4123">
        <v>-21.42578125</v>
      </c>
      <c r="U4123">
        <v>964</v>
      </c>
      <c r="V4123">
        <v>962</v>
      </c>
      <c r="W4123">
        <v>146.625</v>
      </c>
      <c r="X4123">
        <v>146.9375</v>
      </c>
      <c r="Y4123">
        <v>0</v>
      </c>
      <c r="Z4123">
        <v>0</v>
      </c>
      <c r="AA4123">
        <v>0</v>
      </c>
      <c r="AB4123">
        <v>1</v>
      </c>
    </row>
    <row r="4124" spans="12:28" x14ac:dyDescent="0.35">
      <c r="L4124" s="2">
        <v>44627.65692548611</v>
      </c>
      <c r="M4124">
        <v>0</v>
      </c>
      <c r="N4124">
        <v>0</v>
      </c>
      <c r="O4124">
        <v>0</v>
      </c>
      <c r="P4124">
        <v>0</v>
      </c>
      <c r="Q4124">
        <v>1</v>
      </c>
      <c r="R4124">
        <v>1</v>
      </c>
      <c r="S4124">
        <v>-21.8515625</v>
      </c>
      <c r="T4124">
        <v>-21.3828125</v>
      </c>
      <c r="U4124">
        <v>963</v>
      </c>
      <c r="V4124">
        <v>960</v>
      </c>
      <c r="W4124">
        <v>146.875</v>
      </c>
      <c r="X4124">
        <v>147.1875</v>
      </c>
      <c r="Y4124">
        <v>0</v>
      </c>
      <c r="Z4124">
        <v>0</v>
      </c>
      <c r="AA4124">
        <v>0</v>
      </c>
      <c r="AB4124">
        <v>1</v>
      </c>
    </row>
    <row r="4125" spans="12:28" x14ac:dyDescent="0.35">
      <c r="L4125" s="2">
        <v>44627.656926643518</v>
      </c>
      <c r="M4125">
        <v>0</v>
      </c>
      <c r="N4125">
        <v>0</v>
      </c>
      <c r="O4125">
        <v>0</v>
      </c>
      <c r="P4125">
        <v>0</v>
      </c>
      <c r="Q4125">
        <v>1</v>
      </c>
      <c r="R4125">
        <v>1</v>
      </c>
      <c r="S4125">
        <v>-21.85546875</v>
      </c>
      <c r="T4125">
        <v>-21.453125</v>
      </c>
      <c r="U4125">
        <v>963</v>
      </c>
      <c r="V4125">
        <v>959</v>
      </c>
      <c r="W4125">
        <v>147.375</v>
      </c>
      <c r="X4125">
        <v>147.5625</v>
      </c>
      <c r="Y4125">
        <v>0</v>
      </c>
      <c r="Z4125">
        <v>0</v>
      </c>
      <c r="AA4125">
        <v>0</v>
      </c>
      <c r="AB4125">
        <v>1</v>
      </c>
    </row>
    <row r="4126" spans="12:28" x14ac:dyDescent="0.35">
      <c r="L4126" s="2">
        <v>44627.656927800926</v>
      </c>
      <c r="M4126">
        <v>0</v>
      </c>
      <c r="N4126">
        <v>0</v>
      </c>
      <c r="O4126">
        <v>0</v>
      </c>
      <c r="P4126">
        <v>0</v>
      </c>
      <c r="Q4126">
        <v>1</v>
      </c>
      <c r="R4126">
        <v>1</v>
      </c>
      <c r="S4126">
        <v>-21.8828125</v>
      </c>
      <c r="T4126">
        <v>-21.37890625</v>
      </c>
      <c r="U4126">
        <v>962</v>
      </c>
      <c r="V4126">
        <v>958</v>
      </c>
      <c r="W4126">
        <v>148.3125</v>
      </c>
      <c r="X4126">
        <v>148.5</v>
      </c>
      <c r="Y4126">
        <v>0</v>
      </c>
      <c r="Z4126">
        <v>0</v>
      </c>
      <c r="AA4126">
        <v>0</v>
      </c>
      <c r="AB4126">
        <v>1</v>
      </c>
    </row>
    <row r="4127" spans="12:28" x14ac:dyDescent="0.35">
      <c r="L4127" s="2">
        <v>44627.656928969911</v>
      </c>
      <c r="M4127">
        <v>0</v>
      </c>
      <c r="N4127">
        <v>0</v>
      </c>
      <c r="O4127">
        <v>0</v>
      </c>
      <c r="P4127">
        <v>0</v>
      </c>
      <c r="Q4127">
        <v>1</v>
      </c>
      <c r="R4127">
        <v>1</v>
      </c>
      <c r="S4127">
        <v>-21.83203125</v>
      </c>
      <c r="T4127">
        <v>-21.359375</v>
      </c>
      <c r="U4127">
        <v>961</v>
      </c>
      <c r="V4127">
        <v>958</v>
      </c>
      <c r="W4127">
        <v>149.5</v>
      </c>
      <c r="X4127">
        <v>149.75</v>
      </c>
      <c r="Y4127">
        <v>0</v>
      </c>
      <c r="Z4127">
        <v>0</v>
      </c>
      <c r="AA4127">
        <v>0</v>
      </c>
      <c r="AB4127">
        <v>1</v>
      </c>
    </row>
    <row r="4128" spans="12:28" x14ac:dyDescent="0.35">
      <c r="L4128" s="2">
        <v>44627.656930115743</v>
      </c>
      <c r="M4128">
        <v>0</v>
      </c>
      <c r="N4128">
        <v>0</v>
      </c>
      <c r="O4128">
        <v>0</v>
      </c>
      <c r="P4128">
        <v>0</v>
      </c>
      <c r="Q4128">
        <v>1</v>
      </c>
      <c r="R4128">
        <v>1</v>
      </c>
      <c r="S4128">
        <v>-21.8046875</v>
      </c>
      <c r="T4128">
        <v>-21.34375</v>
      </c>
      <c r="U4128">
        <v>961</v>
      </c>
      <c r="V4128">
        <v>957</v>
      </c>
      <c r="W4128">
        <v>150.25</v>
      </c>
      <c r="X4128">
        <v>150.625</v>
      </c>
      <c r="Y4128">
        <v>0</v>
      </c>
      <c r="Z4128">
        <v>0</v>
      </c>
      <c r="AA4128">
        <v>0</v>
      </c>
      <c r="AB4128">
        <v>1</v>
      </c>
    </row>
    <row r="4129" spans="12:28" x14ac:dyDescent="0.35">
      <c r="L4129" s="2">
        <v>44627.656931273152</v>
      </c>
      <c r="M4129">
        <v>0</v>
      </c>
      <c r="N4129">
        <v>0</v>
      </c>
      <c r="O4129">
        <v>0</v>
      </c>
      <c r="P4129">
        <v>0</v>
      </c>
      <c r="Q4129">
        <v>1</v>
      </c>
      <c r="R4129">
        <v>1</v>
      </c>
      <c r="S4129">
        <v>-21.859375</v>
      </c>
      <c r="T4129">
        <v>-21.41015625</v>
      </c>
      <c r="U4129">
        <v>960</v>
      </c>
      <c r="V4129">
        <v>956</v>
      </c>
      <c r="W4129">
        <v>150.625</v>
      </c>
      <c r="X4129">
        <v>151.0625</v>
      </c>
      <c r="Y4129">
        <v>0</v>
      </c>
      <c r="Z4129">
        <v>0</v>
      </c>
      <c r="AA4129">
        <v>0</v>
      </c>
      <c r="AB4129">
        <v>1</v>
      </c>
    </row>
    <row r="4130" spans="12:28" x14ac:dyDescent="0.35">
      <c r="L4130" s="2">
        <v>44627.656932430553</v>
      </c>
      <c r="M4130">
        <v>0</v>
      </c>
      <c r="N4130">
        <v>0</v>
      </c>
      <c r="O4130">
        <v>0</v>
      </c>
      <c r="P4130">
        <v>0</v>
      </c>
      <c r="Q4130">
        <v>1</v>
      </c>
      <c r="R4130">
        <v>1</v>
      </c>
      <c r="S4130">
        <v>-21.8515625</v>
      </c>
      <c r="T4130">
        <v>-21.20703125</v>
      </c>
      <c r="U4130">
        <v>959</v>
      </c>
      <c r="V4130">
        <v>955</v>
      </c>
      <c r="W4130">
        <v>150.5625</v>
      </c>
      <c r="X4130">
        <v>151</v>
      </c>
      <c r="Y4130">
        <v>0</v>
      </c>
      <c r="Z4130">
        <v>0</v>
      </c>
      <c r="AA4130">
        <v>0</v>
      </c>
      <c r="AB4130">
        <v>1</v>
      </c>
    </row>
    <row r="4131" spans="12:28" x14ac:dyDescent="0.35">
      <c r="L4131" s="2">
        <v>44627.656933587961</v>
      </c>
      <c r="M4131">
        <v>0</v>
      </c>
      <c r="N4131">
        <v>0</v>
      </c>
      <c r="O4131">
        <v>0</v>
      </c>
      <c r="P4131">
        <v>0</v>
      </c>
      <c r="Q4131">
        <v>1</v>
      </c>
      <c r="R4131">
        <v>1</v>
      </c>
      <c r="S4131">
        <v>-21.8359375</v>
      </c>
      <c r="T4131">
        <v>-21.1484375</v>
      </c>
      <c r="U4131">
        <v>959</v>
      </c>
      <c r="V4131">
        <v>954</v>
      </c>
      <c r="W4131">
        <v>150.5</v>
      </c>
      <c r="X4131">
        <v>150.9375</v>
      </c>
      <c r="Y4131">
        <v>0</v>
      </c>
      <c r="Z4131">
        <v>0</v>
      </c>
      <c r="AA4131">
        <v>0</v>
      </c>
      <c r="AB4131">
        <v>1</v>
      </c>
    </row>
    <row r="4132" spans="12:28" x14ac:dyDescent="0.35">
      <c r="L4132" s="2">
        <v>44627.65693474537</v>
      </c>
      <c r="M4132">
        <v>0</v>
      </c>
      <c r="N4132">
        <v>0</v>
      </c>
      <c r="O4132">
        <v>0</v>
      </c>
      <c r="P4132">
        <v>0</v>
      </c>
      <c r="Q4132">
        <v>1</v>
      </c>
      <c r="R4132">
        <v>1</v>
      </c>
      <c r="S4132">
        <v>-21.7265625</v>
      </c>
      <c r="T4132">
        <v>-20.80859375</v>
      </c>
      <c r="U4132">
        <v>958</v>
      </c>
      <c r="V4132">
        <v>953</v>
      </c>
      <c r="W4132">
        <v>150.1875</v>
      </c>
      <c r="X4132">
        <v>150.6875</v>
      </c>
      <c r="Y4132">
        <v>0</v>
      </c>
      <c r="Z4132">
        <v>0</v>
      </c>
      <c r="AA4132">
        <v>0</v>
      </c>
      <c r="AB4132">
        <v>1</v>
      </c>
    </row>
    <row r="4133" spans="12:28" x14ac:dyDescent="0.35">
      <c r="L4133" s="2">
        <v>44627.656935902778</v>
      </c>
      <c r="M4133">
        <v>0</v>
      </c>
      <c r="N4133">
        <v>0</v>
      </c>
      <c r="O4133">
        <v>0</v>
      </c>
      <c r="P4133">
        <v>0</v>
      </c>
      <c r="Q4133">
        <v>1</v>
      </c>
      <c r="R4133">
        <v>1</v>
      </c>
      <c r="S4133">
        <v>-21.62890625</v>
      </c>
      <c r="T4133">
        <v>-20.73046875</v>
      </c>
      <c r="U4133">
        <v>956</v>
      </c>
      <c r="V4133">
        <v>952</v>
      </c>
      <c r="W4133">
        <v>149.8125</v>
      </c>
      <c r="X4133">
        <v>150.3125</v>
      </c>
      <c r="Y4133">
        <v>0</v>
      </c>
      <c r="Z4133">
        <v>0</v>
      </c>
      <c r="AA4133">
        <v>0</v>
      </c>
      <c r="AB4133">
        <v>1</v>
      </c>
    </row>
    <row r="4134" spans="12:28" x14ac:dyDescent="0.35">
      <c r="L4134" s="2">
        <v>44627.656937060186</v>
      </c>
      <c r="M4134">
        <v>0</v>
      </c>
      <c r="N4134">
        <v>0</v>
      </c>
      <c r="O4134">
        <v>0</v>
      </c>
      <c r="P4134">
        <v>0</v>
      </c>
      <c r="Q4134">
        <v>1</v>
      </c>
      <c r="R4134">
        <v>1</v>
      </c>
      <c r="S4134">
        <v>-21.65625</v>
      </c>
      <c r="T4134">
        <v>-20.75</v>
      </c>
      <c r="U4134">
        <v>955</v>
      </c>
      <c r="V4134">
        <v>951</v>
      </c>
      <c r="W4134">
        <v>149.4375</v>
      </c>
      <c r="X4134">
        <v>149.9375</v>
      </c>
      <c r="Y4134">
        <v>0</v>
      </c>
      <c r="Z4134">
        <v>0</v>
      </c>
      <c r="AA4134">
        <v>0</v>
      </c>
      <c r="AB4134">
        <v>1</v>
      </c>
    </row>
    <row r="4135" spans="12:28" x14ac:dyDescent="0.35">
      <c r="L4135" s="2">
        <v>44627.656938229164</v>
      </c>
      <c r="M4135">
        <v>0</v>
      </c>
      <c r="N4135">
        <v>0</v>
      </c>
      <c r="O4135">
        <v>0</v>
      </c>
      <c r="P4135">
        <v>0</v>
      </c>
      <c r="Q4135">
        <v>1</v>
      </c>
      <c r="R4135">
        <v>1</v>
      </c>
      <c r="S4135">
        <v>-21.65625</v>
      </c>
      <c r="T4135">
        <v>-20.78125</v>
      </c>
      <c r="U4135">
        <v>954</v>
      </c>
      <c r="V4135">
        <v>950</v>
      </c>
      <c r="W4135">
        <v>149.1875</v>
      </c>
      <c r="X4135">
        <v>149.75</v>
      </c>
      <c r="Y4135">
        <v>0</v>
      </c>
      <c r="Z4135">
        <v>0</v>
      </c>
      <c r="AA4135">
        <v>0</v>
      </c>
      <c r="AB4135">
        <v>1</v>
      </c>
    </row>
    <row r="4136" spans="12:28" x14ac:dyDescent="0.35">
      <c r="L4136" s="2">
        <v>44627.656939375003</v>
      </c>
      <c r="M4136">
        <v>0</v>
      </c>
      <c r="N4136">
        <v>0</v>
      </c>
      <c r="O4136">
        <v>0</v>
      </c>
      <c r="P4136">
        <v>0</v>
      </c>
      <c r="Q4136">
        <v>1</v>
      </c>
      <c r="R4136">
        <v>1</v>
      </c>
      <c r="S4136">
        <v>-21.46484375</v>
      </c>
      <c r="T4136">
        <v>-20.703125</v>
      </c>
      <c r="U4136">
        <v>953</v>
      </c>
      <c r="V4136">
        <v>949</v>
      </c>
      <c r="W4136">
        <v>148.9375</v>
      </c>
      <c r="X4136">
        <v>149.5625</v>
      </c>
      <c r="Y4136">
        <v>0</v>
      </c>
      <c r="Z4136">
        <v>0</v>
      </c>
      <c r="AA4136">
        <v>0</v>
      </c>
      <c r="AB4136">
        <v>1</v>
      </c>
    </row>
    <row r="4137" spans="12:28" x14ac:dyDescent="0.35">
      <c r="L4137" s="2">
        <v>44627.656940532404</v>
      </c>
      <c r="M4137">
        <v>0</v>
      </c>
      <c r="N4137">
        <v>0</v>
      </c>
      <c r="O4137">
        <v>0</v>
      </c>
      <c r="P4137">
        <v>0</v>
      </c>
      <c r="Q4137">
        <v>1</v>
      </c>
      <c r="R4137">
        <v>1</v>
      </c>
      <c r="S4137">
        <v>-20.87890625</v>
      </c>
      <c r="T4137">
        <v>-20.75</v>
      </c>
      <c r="U4137">
        <v>952</v>
      </c>
      <c r="V4137">
        <v>948</v>
      </c>
      <c r="W4137">
        <v>148.625</v>
      </c>
      <c r="X4137">
        <v>149.25</v>
      </c>
      <c r="Y4137">
        <v>0</v>
      </c>
      <c r="Z4137">
        <v>0</v>
      </c>
      <c r="AA4137">
        <v>0</v>
      </c>
      <c r="AB4137">
        <v>1</v>
      </c>
    </row>
    <row r="4138" spans="12:28" x14ac:dyDescent="0.35">
      <c r="L4138" s="2">
        <v>44627.656941701389</v>
      </c>
      <c r="M4138">
        <v>0</v>
      </c>
      <c r="N4138">
        <v>0</v>
      </c>
      <c r="O4138">
        <v>0</v>
      </c>
      <c r="P4138">
        <v>0</v>
      </c>
      <c r="Q4138">
        <v>1</v>
      </c>
      <c r="R4138">
        <v>1</v>
      </c>
      <c r="S4138">
        <v>-20.21875</v>
      </c>
      <c r="T4138">
        <v>-20.71484375</v>
      </c>
      <c r="U4138">
        <v>950</v>
      </c>
      <c r="V4138">
        <v>946</v>
      </c>
      <c r="W4138">
        <v>148.4375</v>
      </c>
      <c r="X4138">
        <v>149.0625</v>
      </c>
      <c r="Y4138">
        <v>0</v>
      </c>
      <c r="Z4138">
        <v>0</v>
      </c>
      <c r="AA4138">
        <v>0</v>
      </c>
      <c r="AB4138">
        <v>1</v>
      </c>
    </row>
    <row r="4139" spans="12:28" x14ac:dyDescent="0.35">
      <c r="L4139" s="2">
        <v>44627.656942847221</v>
      </c>
      <c r="M4139">
        <v>0</v>
      </c>
      <c r="N4139">
        <v>0</v>
      </c>
      <c r="O4139">
        <v>0</v>
      </c>
      <c r="P4139">
        <v>0</v>
      </c>
      <c r="Q4139">
        <v>1</v>
      </c>
      <c r="R4139">
        <v>1</v>
      </c>
      <c r="S4139">
        <v>-19.26171875</v>
      </c>
      <c r="T4139">
        <v>-19.90234375</v>
      </c>
      <c r="U4139">
        <v>949</v>
      </c>
      <c r="V4139">
        <v>945</v>
      </c>
      <c r="W4139">
        <v>148.3125</v>
      </c>
      <c r="X4139">
        <v>148.9375</v>
      </c>
      <c r="Y4139">
        <v>0</v>
      </c>
      <c r="Z4139">
        <v>0</v>
      </c>
      <c r="AA4139">
        <v>0</v>
      </c>
      <c r="AB4139">
        <v>1</v>
      </c>
    </row>
    <row r="4140" spans="12:28" x14ac:dyDescent="0.35">
      <c r="L4140" s="2">
        <v>44627.65694400463</v>
      </c>
      <c r="M4140">
        <v>0</v>
      </c>
      <c r="N4140">
        <v>0</v>
      </c>
      <c r="O4140">
        <v>0</v>
      </c>
      <c r="P4140">
        <v>0</v>
      </c>
      <c r="Q4140">
        <v>1</v>
      </c>
      <c r="R4140">
        <v>1</v>
      </c>
      <c r="S4140">
        <v>-18.0625</v>
      </c>
      <c r="T4140">
        <v>-18.203125</v>
      </c>
      <c r="U4140">
        <v>948</v>
      </c>
      <c r="V4140">
        <v>944</v>
      </c>
      <c r="W4140">
        <v>148.0625</v>
      </c>
      <c r="X4140">
        <v>148.6875</v>
      </c>
      <c r="Y4140">
        <v>0</v>
      </c>
      <c r="Z4140">
        <v>0</v>
      </c>
      <c r="AA4140">
        <v>0</v>
      </c>
      <c r="AB4140">
        <v>1</v>
      </c>
    </row>
    <row r="4141" spans="12:28" x14ac:dyDescent="0.35">
      <c r="L4141" s="2">
        <v>44627.656945173614</v>
      </c>
      <c r="M4141">
        <v>0</v>
      </c>
      <c r="N4141">
        <v>0</v>
      </c>
      <c r="O4141">
        <v>0</v>
      </c>
      <c r="P4141">
        <v>0</v>
      </c>
      <c r="Q4141">
        <v>1</v>
      </c>
      <c r="R4141">
        <v>1</v>
      </c>
      <c r="S4141">
        <v>-17.9921875</v>
      </c>
      <c r="T4141">
        <v>-18.19140625</v>
      </c>
      <c r="U4141">
        <v>946</v>
      </c>
      <c r="V4141">
        <v>942</v>
      </c>
      <c r="W4141">
        <v>147.125</v>
      </c>
      <c r="X4141">
        <v>147.875</v>
      </c>
      <c r="Y4141">
        <v>0</v>
      </c>
      <c r="Z4141">
        <v>0</v>
      </c>
      <c r="AA4141">
        <v>0</v>
      </c>
      <c r="AB4141">
        <v>1</v>
      </c>
    </row>
    <row r="4142" spans="12:28" x14ac:dyDescent="0.35">
      <c r="L4142" s="2">
        <v>44627.656946319446</v>
      </c>
      <c r="M4142">
        <v>0</v>
      </c>
      <c r="N4142">
        <v>0</v>
      </c>
      <c r="O4142">
        <v>0</v>
      </c>
      <c r="P4142">
        <v>0</v>
      </c>
      <c r="Q4142">
        <v>1</v>
      </c>
      <c r="R4142">
        <v>1</v>
      </c>
      <c r="S4142">
        <v>-17.95703125</v>
      </c>
      <c r="T4142">
        <v>-18.2890625</v>
      </c>
      <c r="U4142">
        <v>944</v>
      </c>
      <c r="V4142">
        <v>941</v>
      </c>
      <c r="W4142">
        <v>145.875</v>
      </c>
      <c r="X4142">
        <v>146.625</v>
      </c>
      <c r="Y4142">
        <v>0</v>
      </c>
      <c r="Z4142">
        <v>0</v>
      </c>
      <c r="AA4142">
        <v>0</v>
      </c>
      <c r="AB4142">
        <v>1</v>
      </c>
    </row>
    <row r="4143" spans="12:28" x14ac:dyDescent="0.35">
      <c r="L4143" s="2">
        <v>44627.656947488424</v>
      </c>
      <c r="M4143">
        <v>0</v>
      </c>
      <c r="N4143">
        <v>0</v>
      </c>
      <c r="O4143">
        <v>0</v>
      </c>
      <c r="P4143">
        <v>0</v>
      </c>
      <c r="Q4143">
        <v>1</v>
      </c>
      <c r="R4143">
        <v>1</v>
      </c>
      <c r="S4143">
        <v>-17.92578125</v>
      </c>
      <c r="T4143">
        <v>-18.3828125</v>
      </c>
      <c r="U4143">
        <v>943</v>
      </c>
      <c r="V4143">
        <v>939</v>
      </c>
      <c r="W4143">
        <v>144.5625</v>
      </c>
      <c r="X4143">
        <v>145.25</v>
      </c>
      <c r="Y4143">
        <v>0</v>
      </c>
      <c r="Z4143">
        <v>0</v>
      </c>
      <c r="AA4143">
        <v>0</v>
      </c>
      <c r="AB4143">
        <v>1</v>
      </c>
    </row>
    <row r="4144" spans="12:28" x14ac:dyDescent="0.35">
      <c r="L4144" s="2">
        <v>44627.656948634256</v>
      </c>
      <c r="M4144">
        <v>0</v>
      </c>
      <c r="N4144">
        <v>0</v>
      </c>
      <c r="O4144">
        <v>0</v>
      </c>
      <c r="P4144">
        <v>0</v>
      </c>
      <c r="Q4144">
        <v>1</v>
      </c>
      <c r="R4144">
        <v>1</v>
      </c>
      <c r="S4144">
        <v>-17.90625</v>
      </c>
      <c r="T4144">
        <v>-18.23046875</v>
      </c>
      <c r="U4144">
        <v>941</v>
      </c>
      <c r="V4144">
        <v>938</v>
      </c>
      <c r="W4144">
        <v>143.1875</v>
      </c>
      <c r="X4144">
        <v>144</v>
      </c>
      <c r="Y4144">
        <v>0</v>
      </c>
      <c r="Z4144">
        <v>0</v>
      </c>
      <c r="AA4144">
        <v>0</v>
      </c>
      <c r="AB4144">
        <v>1</v>
      </c>
    </row>
    <row r="4145" spans="12:28" x14ac:dyDescent="0.35">
      <c r="L4145" s="2">
        <v>44627.656949791664</v>
      </c>
      <c r="M4145">
        <v>0</v>
      </c>
      <c r="N4145">
        <v>0</v>
      </c>
      <c r="O4145">
        <v>0</v>
      </c>
      <c r="P4145">
        <v>0</v>
      </c>
      <c r="Q4145">
        <v>1</v>
      </c>
      <c r="R4145">
        <v>1</v>
      </c>
      <c r="S4145">
        <v>-17.8984375</v>
      </c>
      <c r="T4145">
        <v>-18.23828125</v>
      </c>
      <c r="U4145">
        <v>940</v>
      </c>
      <c r="V4145">
        <v>937</v>
      </c>
      <c r="W4145">
        <v>142.125</v>
      </c>
      <c r="X4145">
        <v>143.0625</v>
      </c>
      <c r="Y4145">
        <v>0</v>
      </c>
      <c r="Z4145">
        <v>0</v>
      </c>
      <c r="AA4145">
        <v>0</v>
      </c>
      <c r="AB4145">
        <v>1</v>
      </c>
    </row>
    <row r="4146" spans="12:28" x14ac:dyDescent="0.35">
      <c r="L4146" s="2">
        <v>44627.656950960649</v>
      </c>
      <c r="M4146">
        <v>0</v>
      </c>
      <c r="N4146">
        <v>0</v>
      </c>
      <c r="O4146">
        <v>0</v>
      </c>
      <c r="P4146">
        <v>0</v>
      </c>
      <c r="Q4146">
        <v>1</v>
      </c>
      <c r="R4146">
        <v>1</v>
      </c>
      <c r="S4146">
        <v>-17.94140625</v>
      </c>
      <c r="T4146">
        <v>-18.1484375</v>
      </c>
      <c r="U4146">
        <v>938</v>
      </c>
      <c r="V4146">
        <v>935</v>
      </c>
      <c r="W4146">
        <v>141.5</v>
      </c>
      <c r="X4146">
        <v>142.4375</v>
      </c>
      <c r="Y4146">
        <v>0</v>
      </c>
      <c r="Z4146">
        <v>0</v>
      </c>
      <c r="AA4146">
        <v>0</v>
      </c>
      <c r="AB4146">
        <v>1</v>
      </c>
    </row>
    <row r="4147" spans="12:28" x14ac:dyDescent="0.35">
      <c r="L4147" s="2">
        <v>44627.656952106481</v>
      </c>
      <c r="M4147">
        <v>0</v>
      </c>
      <c r="N4147">
        <v>0</v>
      </c>
      <c r="O4147">
        <v>0</v>
      </c>
      <c r="P4147">
        <v>0</v>
      </c>
      <c r="Q4147">
        <v>1</v>
      </c>
      <c r="R4147">
        <v>1</v>
      </c>
      <c r="S4147">
        <v>-17.91796875</v>
      </c>
      <c r="T4147">
        <v>-18.1796875</v>
      </c>
      <c r="U4147">
        <v>937</v>
      </c>
      <c r="V4147">
        <v>934</v>
      </c>
      <c r="W4147">
        <v>141.1875</v>
      </c>
      <c r="X4147">
        <v>142.0625</v>
      </c>
      <c r="Y4147">
        <v>0</v>
      </c>
      <c r="Z4147">
        <v>0</v>
      </c>
      <c r="AA4147">
        <v>0</v>
      </c>
      <c r="AB4147">
        <v>1</v>
      </c>
    </row>
    <row r="4148" spans="12:28" x14ac:dyDescent="0.35">
      <c r="L4148" s="2">
        <v>44627.65695326389</v>
      </c>
      <c r="M4148">
        <v>0</v>
      </c>
      <c r="N4148">
        <v>0</v>
      </c>
      <c r="O4148">
        <v>0</v>
      </c>
      <c r="P4148">
        <v>0</v>
      </c>
      <c r="Q4148">
        <v>1</v>
      </c>
      <c r="R4148">
        <v>1</v>
      </c>
      <c r="S4148">
        <v>-17.4609375</v>
      </c>
      <c r="T4148">
        <v>-18.0546875</v>
      </c>
      <c r="U4148">
        <v>935</v>
      </c>
      <c r="V4148">
        <v>932</v>
      </c>
      <c r="W4148">
        <v>141.0625</v>
      </c>
      <c r="X4148">
        <v>141.875</v>
      </c>
      <c r="Y4148">
        <v>0</v>
      </c>
      <c r="Z4148">
        <v>0</v>
      </c>
      <c r="AA4148">
        <v>0</v>
      </c>
      <c r="AB4148">
        <v>1</v>
      </c>
    </row>
    <row r="4149" spans="12:28" x14ac:dyDescent="0.35">
      <c r="L4149" s="2">
        <v>44627.656954432867</v>
      </c>
      <c r="M4149">
        <v>0</v>
      </c>
      <c r="N4149">
        <v>0</v>
      </c>
      <c r="O4149">
        <v>0</v>
      </c>
      <c r="P4149">
        <v>0</v>
      </c>
      <c r="Q4149">
        <v>1</v>
      </c>
      <c r="R4149">
        <v>1</v>
      </c>
      <c r="S4149">
        <v>-16.875</v>
      </c>
      <c r="T4149">
        <v>-17.5625</v>
      </c>
      <c r="U4149">
        <v>934</v>
      </c>
      <c r="V4149">
        <v>931</v>
      </c>
      <c r="W4149">
        <v>141.1875</v>
      </c>
      <c r="X4149">
        <v>141.5625</v>
      </c>
      <c r="Y4149">
        <v>0</v>
      </c>
      <c r="Z4149">
        <v>0</v>
      </c>
      <c r="AA4149">
        <v>0</v>
      </c>
      <c r="AB4149">
        <v>1</v>
      </c>
    </row>
    <row r="4150" spans="12:28" x14ac:dyDescent="0.35">
      <c r="L4150" s="2">
        <v>44627.656955578706</v>
      </c>
      <c r="M4150">
        <v>0</v>
      </c>
      <c r="N4150">
        <v>0</v>
      </c>
      <c r="O4150">
        <v>0</v>
      </c>
      <c r="P4150">
        <v>0</v>
      </c>
      <c r="Q4150">
        <v>1</v>
      </c>
      <c r="R4150">
        <v>1</v>
      </c>
      <c r="S4150">
        <v>-16.87109375</v>
      </c>
      <c r="T4150">
        <v>-17.515625</v>
      </c>
      <c r="U4150">
        <v>932</v>
      </c>
      <c r="V4150">
        <v>929</v>
      </c>
      <c r="W4150">
        <v>141.0625</v>
      </c>
      <c r="X4150">
        <v>141.5</v>
      </c>
      <c r="Y4150">
        <v>0</v>
      </c>
      <c r="Z4150">
        <v>0</v>
      </c>
      <c r="AA4150">
        <v>0</v>
      </c>
      <c r="AB4150">
        <v>1</v>
      </c>
    </row>
    <row r="4151" spans="12:28" x14ac:dyDescent="0.35">
      <c r="L4151" s="2">
        <v>44627.656956747684</v>
      </c>
      <c r="M4151">
        <v>0</v>
      </c>
      <c r="N4151">
        <v>0</v>
      </c>
      <c r="O4151">
        <v>0</v>
      </c>
      <c r="P4151">
        <v>0</v>
      </c>
      <c r="Q4151">
        <v>1</v>
      </c>
      <c r="R4151">
        <v>1</v>
      </c>
      <c r="S4151">
        <v>-16.8359375</v>
      </c>
      <c r="T4151">
        <v>-17.57421875</v>
      </c>
      <c r="U4151">
        <v>931</v>
      </c>
      <c r="V4151">
        <v>928</v>
      </c>
      <c r="W4151">
        <v>141.375</v>
      </c>
      <c r="X4151">
        <v>141.5625</v>
      </c>
      <c r="Y4151">
        <v>0</v>
      </c>
      <c r="Z4151">
        <v>0</v>
      </c>
      <c r="AA4151">
        <v>0</v>
      </c>
      <c r="AB4151">
        <v>1</v>
      </c>
    </row>
    <row r="4152" spans="12:28" x14ac:dyDescent="0.35">
      <c r="L4152" s="2">
        <v>44627.656958032407</v>
      </c>
      <c r="M4152">
        <v>0</v>
      </c>
      <c r="N4152">
        <v>0</v>
      </c>
      <c r="O4152">
        <v>0</v>
      </c>
      <c r="P4152">
        <v>0</v>
      </c>
      <c r="Q4152">
        <v>1</v>
      </c>
      <c r="R4152">
        <v>1</v>
      </c>
      <c r="S4152">
        <v>-16.8984375</v>
      </c>
      <c r="T4152">
        <v>-17.5703125</v>
      </c>
      <c r="U4152">
        <v>929</v>
      </c>
      <c r="V4152">
        <v>926</v>
      </c>
      <c r="W4152">
        <v>142</v>
      </c>
      <c r="X4152">
        <v>141.75</v>
      </c>
      <c r="Y4152">
        <v>0</v>
      </c>
      <c r="Z4152">
        <v>0</v>
      </c>
      <c r="AA4152">
        <v>0</v>
      </c>
      <c r="AB4152">
        <v>1</v>
      </c>
    </row>
    <row r="4153" spans="12:28" x14ac:dyDescent="0.35">
      <c r="L4153" s="2">
        <v>44627.656959756947</v>
      </c>
      <c r="M4153">
        <v>0</v>
      </c>
      <c r="N4153">
        <v>0</v>
      </c>
      <c r="O4153">
        <v>0</v>
      </c>
      <c r="P4153">
        <v>0</v>
      </c>
      <c r="Q4153">
        <v>1</v>
      </c>
      <c r="R4153">
        <v>1</v>
      </c>
      <c r="S4153">
        <v>-16.83984375</v>
      </c>
      <c r="T4153">
        <v>-17.359375</v>
      </c>
      <c r="U4153">
        <v>926</v>
      </c>
      <c r="V4153">
        <v>924</v>
      </c>
      <c r="W4153">
        <v>140.9375</v>
      </c>
      <c r="X4153">
        <v>141.125</v>
      </c>
      <c r="Y4153">
        <v>0</v>
      </c>
      <c r="Z4153">
        <v>0</v>
      </c>
      <c r="AA4153">
        <v>0</v>
      </c>
      <c r="AB4153">
        <v>1</v>
      </c>
    </row>
    <row r="4154" spans="12:28" x14ac:dyDescent="0.35">
      <c r="L4154" s="2">
        <v>44627.656960902779</v>
      </c>
      <c r="M4154">
        <v>0</v>
      </c>
      <c r="N4154">
        <v>0</v>
      </c>
      <c r="O4154">
        <v>0</v>
      </c>
      <c r="P4154">
        <v>0</v>
      </c>
      <c r="Q4154">
        <v>1</v>
      </c>
      <c r="R4154">
        <v>1</v>
      </c>
      <c r="S4154">
        <v>-16.734375</v>
      </c>
      <c r="T4154">
        <v>-17.23828125</v>
      </c>
      <c r="U4154">
        <v>924</v>
      </c>
      <c r="V4154">
        <v>922</v>
      </c>
      <c r="W4154">
        <v>140.5625</v>
      </c>
      <c r="X4154">
        <v>141.0625</v>
      </c>
      <c r="Y4154">
        <v>0</v>
      </c>
      <c r="Z4154">
        <v>0</v>
      </c>
      <c r="AA4154">
        <v>0</v>
      </c>
      <c r="AB4154">
        <v>1</v>
      </c>
    </row>
    <row r="4155" spans="12:28" x14ac:dyDescent="0.35">
      <c r="L4155" s="2">
        <v>44627.656962071756</v>
      </c>
      <c r="M4155">
        <v>0</v>
      </c>
      <c r="N4155">
        <v>0</v>
      </c>
      <c r="O4155">
        <v>0</v>
      </c>
      <c r="P4155">
        <v>0</v>
      </c>
      <c r="Q4155">
        <v>1</v>
      </c>
      <c r="R4155">
        <v>1</v>
      </c>
      <c r="S4155">
        <v>-16.5859375</v>
      </c>
      <c r="T4155">
        <v>-17.1015625</v>
      </c>
      <c r="U4155">
        <v>923</v>
      </c>
      <c r="V4155">
        <v>921</v>
      </c>
      <c r="W4155">
        <v>140.8125</v>
      </c>
      <c r="X4155">
        <v>141.375</v>
      </c>
      <c r="Y4155">
        <v>0</v>
      </c>
      <c r="Z4155">
        <v>0</v>
      </c>
      <c r="AA4155">
        <v>0</v>
      </c>
      <c r="AB4155">
        <v>1</v>
      </c>
    </row>
    <row r="4156" spans="12:28" x14ac:dyDescent="0.35">
      <c r="L4156" s="2">
        <v>44627.656963229165</v>
      </c>
      <c r="M4156">
        <v>0</v>
      </c>
      <c r="N4156">
        <v>0</v>
      </c>
      <c r="O4156">
        <v>0</v>
      </c>
      <c r="P4156">
        <v>0</v>
      </c>
      <c r="Q4156">
        <v>1</v>
      </c>
      <c r="R4156">
        <v>1</v>
      </c>
      <c r="S4156">
        <v>-16.54296875</v>
      </c>
      <c r="T4156">
        <v>-17.05078125</v>
      </c>
      <c r="U4156">
        <v>921</v>
      </c>
      <c r="V4156">
        <v>919</v>
      </c>
      <c r="W4156">
        <v>141.1875</v>
      </c>
      <c r="X4156">
        <v>141.75</v>
      </c>
      <c r="Y4156">
        <v>0</v>
      </c>
      <c r="Z4156">
        <v>0</v>
      </c>
      <c r="AA4156">
        <v>0</v>
      </c>
      <c r="AB4156">
        <v>1</v>
      </c>
    </row>
    <row r="4157" spans="12:28" x14ac:dyDescent="0.35">
      <c r="L4157" s="2">
        <v>44627.656964374997</v>
      </c>
      <c r="M4157">
        <v>0</v>
      </c>
      <c r="N4157">
        <v>0</v>
      </c>
      <c r="O4157">
        <v>0</v>
      </c>
      <c r="P4157">
        <v>0</v>
      </c>
      <c r="Q4157">
        <v>1</v>
      </c>
      <c r="R4157">
        <v>1</v>
      </c>
      <c r="S4157">
        <v>-16.48828125</v>
      </c>
      <c r="T4157">
        <v>-17.05859375</v>
      </c>
      <c r="U4157">
        <v>920</v>
      </c>
      <c r="V4157">
        <v>918</v>
      </c>
      <c r="W4157">
        <v>141.4375</v>
      </c>
      <c r="X4157">
        <v>142</v>
      </c>
      <c r="Y4157">
        <v>0</v>
      </c>
      <c r="Z4157">
        <v>0</v>
      </c>
      <c r="AA4157">
        <v>0</v>
      </c>
      <c r="AB4157">
        <v>1</v>
      </c>
    </row>
    <row r="4158" spans="12:28" x14ac:dyDescent="0.35">
      <c r="L4158" s="2">
        <v>44627.656965543982</v>
      </c>
      <c r="M4158">
        <v>0</v>
      </c>
      <c r="N4158">
        <v>0</v>
      </c>
      <c r="O4158">
        <v>0</v>
      </c>
      <c r="P4158">
        <v>0</v>
      </c>
      <c r="Q4158">
        <v>1</v>
      </c>
      <c r="R4158">
        <v>1</v>
      </c>
      <c r="S4158">
        <v>-16.5</v>
      </c>
      <c r="T4158">
        <v>-16.8515625</v>
      </c>
      <c r="U4158">
        <v>918</v>
      </c>
      <c r="V4158">
        <v>916</v>
      </c>
      <c r="W4158">
        <v>141.8125</v>
      </c>
      <c r="X4158">
        <v>142.25</v>
      </c>
      <c r="Y4158">
        <v>0</v>
      </c>
      <c r="Z4158">
        <v>0</v>
      </c>
      <c r="AA4158">
        <v>0</v>
      </c>
      <c r="AB4158">
        <v>1</v>
      </c>
    </row>
    <row r="4159" spans="12:28" x14ac:dyDescent="0.35">
      <c r="L4159" s="2">
        <v>44627.656966689814</v>
      </c>
      <c r="M4159">
        <v>0</v>
      </c>
      <c r="N4159">
        <v>0</v>
      </c>
      <c r="O4159">
        <v>0</v>
      </c>
      <c r="P4159">
        <v>0</v>
      </c>
      <c r="Q4159">
        <v>1</v>
      </c>
      <c r="R4159">
        <v>1</v>
      </c>
      <c r="S4159">
        <v>-16.40625</v>
      </c>
      <c r="T4159">
        <v>-16.6171875</v>
      </c>
      <c r="U4159">
        <v>917</v>
      </c>
      <c r="V4159">
        <v>915</v>
      </c>
      <c r="W4159">
        <v>141.5625</v>
      </c>
      <c r="X4159">
        <v>142</v>
      </c>
      <c r="Y4159">
        <v>0</v>
      </c>
      <c r="Z4159">
        <v>0</v>
      </c>
      <c r="AA4159">
        <v>0</v>
      </c>
      <c r="AB4159">
        <v>1</v>
      </c>
    </row>
    <row r="4160" spans="12:28" x14ac:dyDescent="0.35">
      <c r="L4160" s="2">
        <v>44627.656967858798</v>
      </c>
      <c r="M4160">
        <v>0</v>
      </c>
      <c r="N4160">
        <v>0</v>
      </c>
      <c r="O4160">
        <v>0</v>
      </c>
      <c r="P4160">
        <v>0</v>
      </c>
      <c r="Q4160">
        <v>1</v>
      </c>
      <c r="R4160">
        <v>1</v>
      </c>
      <c r="S4160">
        <v>-16.26171875</v>
      </c>
      <c r="T4160">
        <v>-16.421875</v>
      </c>
      <c r="U4160">
        <v>916</v>
      </c>
      <c r="V4160">
        <v>914</v>
      </c>
      <c r="W4160">
        <v>141</v>
      </c>
      <c r="X4160">
        <v>141.3125</v>
      </c>
      <c r="Y4160">
        <v>0</v>
      </c>
      <c r="Z4160">
        <v>0</v>
      </c>
      <c r="AA4160">
        <v>0</v>
      </c>
      <c r="AB4160">
        <v>1</v>
      </c>
    </row>
    <row r="4161" spans="12:28" x14ac:dyDescent="0.35">
      <c r="L4161" s="2">
        <v>44627.656969016207</v>
      </c>
      <c r="M4161">
        <v>0</v>
      </c>
      <c r="N4161">
        <v>0</v>
      </c>
      <c r="O4161">
        <v>0</v>
      </c>
      <c r="P4161">
        <v>0</v>
      </c>
      <c r="Q4161">
        <v>1</v>
      </c>
      <c r="R4161">
        <v>1</v>
      </c>
      <c r="S4161">
        <v>-16.1640625</v>
      </c>
      <c r="T4161">
        <v>-16.43359375</v>
      </c>
      <c r="U4161">
        <v>915</v>
      </c>
      <c r="V4161">
        <v>913</v>
      </c>
      <c r="W4161">
        <v>140.1875</v>
      </c>
      <c r="X4161">
        <v>140.5</v>
      </c>
      <c r="Y4161">
        <v>0</v>
      </c>
      <c r="Z4161">
        <v>0</v>
      </c>
      <c r="AA4161">
        <v>0</v>
      </c>
      <c r="AB4161">
        <v>1</v>
      </c>
    </row>
    <row r="4162" spans="12:28" x14ac:dyDescent="0.35">
      <c r="L4162" s="2">
        <v>44627.656970162039</v>
      </c>
      <c r="M4162">
        <v>0</v>
      </c>
      <c r="N4162">
        <v>0</v>
      </c>
      <c r="O4162">
        <v>0</v>
      </c>
      <c r="P4162">
        <v>0</v>
      </c>
      <c r="Q4162">
        <v>1</v>
      </c>
      <c r="R4162">
        <v>1</v>
      </c>
      <c r="S4162">
        <v>-16.19140625</v>
      </c>
      <c r="T4162">
        <v>-16.3671875</v>
      </c>
      <c r="U4162">
        <v>913</v>
      </c>
      <c r="V4162">
        <v>911</v>
      </c>
      <c r="W4162">
        <v>139.5</v>
      </c>
      <c r="X4162">
        <v>139.75</v>
      </c>
      <c r="Y4162">
        <v>0</v>
      </c>
      <c r="Z4162">
        <v>0</v>
      </c>
      <c r="AA4162">
        <v>0</v>
      </c>
      <c r="AB4162">
        <v>1</v>
      </c>
    </row>
    <row r="4163" spans="12:28" x14ac:dyDescent="0.35">
      <c r="L4163" s="2">
        <v>44627.656971331016</v>
      </c>
      <c r="M4163">
        <v>0</v>
      </c>
      <c r="N4163">
        <v>0</v>
      </c>
      <c r="O4163">
        <v>0</v>
      </c>
      <c r="P4163">
        <v>0</v>
      </c>
      <c r="Q4163">
        <v>1</v>
      </c>
      <c r="R4163">
        <v>1</v>
      </c>
      <c r="S4163">
        <v>-16.109375</v>
      </c>
      <c r="T4163">
        <v>-16.4296875</v>
      </c>
      <c r="U4163">
        <v>912</v>
      </c>
      <c r="V4163">
        <v>910</v>
      </c>
      <c r="W4163">
        <v>139.0625</v>
      </c>
      <c r="X4163">
        <v>139.3125</v>
      </c>
      <c r="Y4163">
        <v>0</v>
      </c>
      <c r="Z4163">
        <v>0</v>
      </c>
      <c r="AA4163">
        <v>0</v>
      </c>
      <c r="AB4163">
        <v>1</v>
      </c>
    </row>
    <row r="4164" spans="12:28" x14ac:dyDescent="0.35">
      <c r="L4164" s="2">
        <v>44627.656972488425</v>
      </c>
      <c r="M4164">
        <v>0</v>
      </c>
      <c r="N4164">
        <v>0</v>
      </c>
      <c r="O4164">
        <v>0</v>
      </c>
      <c r="P4164">
        <v>0</v>
      </c>
      <c r="Q4164">
        <v>1</v>
      </c>
      <c r="R4164">
        <v>1</v>
      </c>
      <c r="S4164">
        <v>-16.1015625</v>
      </c>
      <c r="T4164">
        <v>-16.4296875</v>
      </c>
      <c r="U4164">
        <v>911</v>
      </c>
      <c r="V4164">
        <v>909</v>
      </c>
      <c r="W4164">
        <v>138.8125</v>
      </c>
      <c r="X4164">
        <v>139</v>
      </c>
      <c r="Y4164">
        <v>0</v>
      </c>
      <c r="Z4164">
        <v>0</v>
      </c>
      <c r="AA4164">
        <v>0</v>
      </c>
      <c r="AB4164">
        <v>1</v>
      </c>
    </row>
    <row r="4165" spans="12:28" x14ac:dyDescent="0.35">
      <c r="L4165" s="2">
        <v>44627.656973634257</v>
      </c>
      <c r="M4165">
        <v>0</v>
      </c>
      <c r="N4165">
        <v>0</v>
      </c>
      <c r="O4165">
        <v>0</v>
      </c>
      <c r="P4165">
        <v>0</v>
      </c>
      <c r="Q4165">
        <v>1</v>
      </c>
      <c r="R4165">
        <v>1</v>
      </c>
      <c r="S4165">
        <v>-16.21484375</v>
      </c>
      <c r="T4165">
        <v>-16.5390625</v>
      </c>
      <c r="U4165">
        <v>910</v>
      </c>
      <c r="V4165">
        <v>908</v>
      </c>
      <c r="W4165">
        <v>138.75</v>
      </c>
      <c r="X4165">
        <v>138.9375</v>
      </c>
      <c r="Y4165">
        <v>0</v>
      </c>
      <c r="Z4165">
        <v>0</v>
      </c>
      <c r="AA4165">
        <v>0</v>
      </c>
      <c r="AB4165">
        <v>1</v>
      </c>
    </row>
    <row r="4166" spans="12:28" x14ac:dyDescent="0.35">
      <c r="L4166" s="2">
        <v>44627.656974803242</v>
      </c>
      <c r="M4166">
        <v>0</v>
      </c>
      <c r="N4166">
        <v>0</v>
      </c>
      <c r="O4166">
        <v>0</v>
      </c>
      <c r="P4166">
        <v>0</v>
      </c>
      <c r="Q4166">
        <v>1</v>
      </c>
      <c r="R4166">
        <v>1</v>
      </c>
      <c r="S4166">
        <v>-16.23828125</v>
      </c>
      <c r="T4166">
        <v>-16.48046875</v>
      </c>
      <c r="U4166">
        <v>908</v>
      </c>
      <c r="V4166">
        <v>906</v>
      </c>
      <c r="W4166">
        <v>138.6875</v>
      </c>
      <c r="X4166">
        <v>138.9375</v>
      </c>
      <c r="Y4166">
        <v>0</v>
      </c>
      <c r="Z4166">
        <v>0</v>
      </c>
      <c r="AA4166">
        <v>0</v>
      </c>
      <c r="AB4166">
        <v>1</v>
      </c>
    </row>
    <row r="4167" spans="12:28" x14ac:dyDescent="0.35">
      <c r="L4167" s="2">
        <v>44627.65697596065</v>
      </c>
      <c r="M4167">
        <v>0</v>
      </c>
      <c r="N4167">
        <v>0</v>
      </c>
      <c r="O4167">
        <v>0</v>
      </c>
      <c r="P4167">
        <v>0</v>
      </c>
      <c r="Q4167">
        <v>1</v>
      </c>
      <c r="R4167">
        <v>1</v>
      </c>
      <c r="S4167">
        <v>-16.1953125</v>
      </c>
      <c r="T4167">
        <v>-16.46875</v>
      </c>
      <c r="U4167">
        <v>907</v>
      </c>
      <c r="V4167">
        <v>905</v>
      </c>
      <c r="W4167">
        <v>138.5625</v>
      </c>
      <c r="X4167">
        <v>138.75</v>
      </c>
      <c r="Y4167">
        <v>0</v>
      </c>
      <c r="Z4167">
        <v>0</v>
      </c>
      <c r="AA4167">
        <v>0</v>
      </c>
      <c r="AB4167">
        <v>1</v>
      </c>
    </row>
    <row r="4168" spans="12:28" x14ac:dyDescent="0.35">
      <c r="L4168" s="2">
        <v>44627.656977118058</v>
      </c>
      <c r="M4168">
        <v>0</v>
      </c>
      <c r="N4168">
        <v>0</v>
      </c>
      <c r="O4168">
        <v>0</v>
      </c>
      <c r="P4168">
        <v>0</v>
      </c>
      <c r="Q4168">
        <v>1</v>
      </c>
      <c r="R4168">
        <v>1</v>
      </c>
      <c r="S4168">
        <v>-16.21484375</v>
      </c>
      <c r="T4168">
        <v>-16.453125</v>
      </c>
      <c r="U4168">
        <v>906</v>
      </c>
      <c r="V4168">
        <v>904</v>
      </c>
      <c r="W4168">
        <v>138.5</v>
      </c>
      <c r="X4168">
        <v>138.6875</v>
      </c>
      <c r="Y4168">
        <v>0</v>
      </c>
      <c r="Z4168">
        <v>0</v>
      </c>
      <c r="AA4168">
        <v>0</v>
      </c>
      <c r="AB4168">
        <v>1</v>
      </c>
    </row>
    <row r="4169" spans="12:28" x14ac:dyDescent="0.35">
      <c r="L4169" s="2">
        <v>44627.65697827546</v>
      </c>
      <c r="M4169">
        <v>0</v>
      </c>
      <c r="N4169">
        <v>0</v>
      </c>
      <c r="O4169">
        <v>0</v>
      </c>
      <c r="P4169">
        <v>0</v>
      </c>
      <c r="Q4169">
        <v>1</v>
      </c>
      <c r="R4169">
        <v>1</v>
      </c>
      <c r="S4169">
        <v>-16.1953125</v>
      </c>
      <c r="T4169">
        <v>-16.52734375</v>
      </c>
      <c r="U4169">
        <v>906</v>
      </c>
      <c r="V4169">
        <v>903</v>
      </c>
      <c r="W4169">
        <v>138.25</v>
      </c>
      <c r="X4169">
        <v>138.4375</v>
      </c>
      <c r="Y4169">
        <v>0</v>
      </c>
      <c r="Z4169">
        <v>0</v>
      </c>
      <c r="AA4169">
        <v>0</v>
      </c>
      <c r="AB4169">
        <v>1</v>
      </c>
    </row>
    <row r="4170" spans="12:28" x14ac:dyDescent="0.35">
      <c r="L4170" s="2">
        <v>44627.656979432868</v>
      </c>
      <c r="M4170">
        <v>0</v>
      </c>
      <c r="N4170">
        <v>0</v>
      </c>
      <c r="O4170">
        <v>0</v>
      </c>
      <c r="P4170">
        <v>0</v>
      </c>
      <c r="Q4170">
        <v>1</v>
      </c>
      <c r="R4170">
        <v>1</v>
      </c>
      <c r="S4170">
        <v>-16.15234375</v>
      </c>
      <c r="T4170">
        <v>-16.47265625</v>
      </c>
      <c r="U4170">
        <v>905</v>
      </c>
      <c r="V4170">
        <v>902</v>
      </c>
      <c r="W4170">
        <v>137.75</v>
      </c>
      <c r="X4170">
        <v>138</v>
      </c>
      <c r="Y4170">
        <v>0</v>
      </c>
      <c r="Z4170">
        <v>0</v>
      </c>
      <c r="AA4170">
        <v>0</v>
      </c>
      <c r="AB4170">
        <v>1</v>
      </c>
    </row>
    <row r="4171" spans="12:28" x14ac:dyDescent="0.35">
      <c r="L4171" s="2">
        <v>44627.656980590276</v>
      </c>
      <c r="M4171">
        <v>0</v>
      </c>
      <c r="N4171">
        <v>0</v>
      </c>
      <c r="O4171">
        <v>0</v>
      </c>
      <c r="P4171">
        <v>0</v>
      </c>
      <c r="Q4171">
        <v>1</v>
      </c>
      <c r="R4171">
        <v>1</v>
      </c>
      <c r="S4171">
        <v>-16.22265625</v>
      </c>
      <c r="T4171">
        <v>-16.5078125</v>
      </c>
      <c r="U4171">
        <v>904</v>
      </c>
      <c r="V4171">
        <v>901</v>
      </c>
      <c r="W4171">
        <v>137.375</v>
      </c>
      <c r="X4171">
        <v>137.6875</v>
      </c>
      <c r="Y4171">
        <v>0</v>
      </c>
      <c r="Z4171">
        <v>0</v>
      </c>
      <c r="AA4171">
        <v>0</v>
      </c>
      <c r="AB4171">
        <v>1</v>
      </c>
    </row>
    <row r="4172" spans="12:28" x14ac:dyDescent="0.35">
      <c r="L4172" s="2">
        <v>44627.656981747685</v>
      </c>
      <c r="M4172">
        <v>0</v>
      </c>
      <c r="N4172">
        <v>0</v>
      </c>
      <c r="O4172">
        <v>0</v>
      </c>
      <c r="P4172">
        <v>0</v>
      </c>
      <c r="Q4172">
        <v>1</v>
      </c>
      <c r="R4172">
        <v>1</v>
      </c>
      <c r="S4172">
        <v>-16.2421875</v>
      </c>
      <c r="T4172">
        <v>-16.4765625</v>
      </c>
      <c r="U4172">
        <v>903</v>
      </c>
      <c r="V4172">
        <v>900</v>
      </c>
      <c r="W4172">
        <v>137</v>
      </c>
      <c r="X4172">
        <v>137.3125</v>
      </c>
      <c r="Y4172">
        <v>0</v>
      </c>
      <c r="Z4172">
        <v>0</v>
      </c>
      <c r="AA4172">
        <v>0</v>
      </c>
      <c r="AB4172">
        <v>1</v>
      </c>
    </row>
    <row r="4173" spans="12:28" x14ac:dyDescent="0.35">
      <c r="L4173" s="2">
        <v>44627.656982893517</v>
      </c>
      <c r="M4173">
        <v>0</v>
      </c>
      <c r="N4173">
        <v>0</v>
      </c>
      <c r="O4173">
        <v>0</v>
      </c>
      <c r="P4173">
        <v>0</v>
      </c>
      <c r="Q4173">
        <v>1</v>
      </c>
      <c r="R4173">
        <v>1</v>
      </c>
      <c r="S4173">
        <v>-16.2421875</v>
      </c>
      <c r="T4173">
        <v>-16.4765625</v>
      </c>
      <c r="U4173">
        <v>902</v>
      </c>
      <c r="V4173">
        <v>899</v>
      </c>
      <c r="W4173">
        <v>136.4375</v>
      </c>
      <c r="X4173">
        <v>136.8125</v>
      </c>
      <c r="Y4173">
        <v>0</v>
      </c>
      <c r="Z4173">
        <v>0</v>
      </c>
      <c r="AA4173">
        <v>0</v>
      </c>
      <c r="AB4173">
        <v>1</v>
      </c>
    </row>
    <row r="4174" spans="12:28" x14ac:dyDescent="0.35">
      <c r="L4174" s="2">
        <v>44627.656984062502</v>
      </c>
      <c r="M4174">
        <v>0</v>
      </c>
      <c r="N4174">
        <v>0</v>
      </c>
      <c r="O4174">
        <v>0</v>
      </c>
      <c r="P4174">
        <v>0</v>
      </c>
      <c r="Q4174">
        <v>1</v>
      </c>
      <c r="R4174">
        <v>1</v>
      </c>
      <c r="S4174">
        <v>-16.25</v>
      </c>
      <c r="T4174">
        <v>-16.49609375</v>
      </c>
      <c r="U4174">
        <v>901</v>
      </c>
      <c r="V4174">
        <v>898</v>
      </c>
      <c r="W4174">
        <v>135.875</v>
      </c>
      <c r="X4174">
        <v>136.375</v>
      </c>
      <c r="Y4174">
        <v>0</v>
      </c>
      <c r="Z4174">
        <v>0</v>
      </c>
      <c r="AA4174">
        <v>0</v>
      </c>
      <c r="AB4174">
        <v>1</v>
      </c>
    </row>
    <row r="4175" spans="12:28" x14ac:dyDescent="0.35">
      <c r="L4175" s="2">
        <v>44627.65698521991</v>
      </c>
      <c r="M4175">
        <v>0</v>
      </c>
      <c r="N4175">
        <v>0</v>
      </c>
      <c r="O4175">
        <v>0</v>
      </c>
      <c r="P4175">
        <v>0</v>
      </c>
      <c r="Q4175">
        <v>1</v>
      </c>
      <c r="R4175">
        <v>1</v>
      </c>
      <c r="S4175">
        <v>-16.2578125</v>
      </c>
      <c r="T4175">
        <v>-16.52734375</v>
      </c>
      <c r="U4175">
        <v>900</v>
      </c>
      <c r="V4175">
        <v>897</v>
      </c>
      <c r="W4175">
        <v>135.625</v>
      </c>
      <c r="X4175">
        <v>136.125</v>
      </c>
      <c r="Y4175">
        <v>0</v>
      </c>
      <c r="Z4175">
        <v>0</v>
      </c>
      <c r="AA4175">
        <v>0</v>
      </c>
      <c r="AB4175">
        <v>1</v>
      </c>
    </row>
    <row r="4176" spans="12:28" x14ac:dyDescent="0.35">
      <c r="L4176" s="2">
        <v>44627.656986377318</v>
      </c>
      <c r="M4176">
        <v>0</v>
      </c>
      <c r="N4176">
        <v>0</v>
      </c>
      <c r="O4176">
        <v>0</v>
      </c>
      <c r="P4176">
        <v>0</v>
      </c>
      <c r="Q4176">
        <v>1</v>
      </c>
      <c r="R4176">
        <v>1</v>
      </c>
      <c r="S4176">
        <v>-16.24609375</v>
      </c>
      <c r="T4176">
        <v>-16.546875</v>
      </c>
      <c r="U4176">
        <v>899</v>
      </c>
      <c r="V4176">
        <v>896</v>
      </c>
      <c r="W4176">
        <v>135.4375</v>
      </c>
      <c r="X4176">
        <v>135.875</v>
      </c>
      <c r="Y4176">
        <v>0</v>
      </c>
      <c r="Z4176">
        <v>0</v>
      </c>
      <c r="AA4176">
        <v>0</v>
      </c>
      <c r="AB4176">
        <v>0</v>
      </c>
    </row>
    <row r="4177" spans="12:28" x14ac:dyDescent="0.35">
      <c r="L4177" s="2">
        <v>44627.65698753472</v>
      </c>
      <c r="M4177">
        <v>0</v>
      </c>
      <c r="N4177">
        <v>0</v>
      </c>
      <c r="O4177">
        <v>0</v>
      </c>
      <c r="P4177">
        <v>0</v>
      </c>
      <c r="Q4177">
        <v>1</v>
      </c>
      <c r="R4177">
        <v>1</v>
      </c>
      <c r="S4177">
        <v>-16.3125</v>
      </c>
      <c r="T4177">
        <v>-16.46484375</v>
      </c>
      <c r="U4177">
        <v>898</v>
      </c>
      <c r="V4177">
        <v>895</v>
      </c>
      <c r="W4177">
        <v>135.3125</v>
      </c>
      <c r="X4177">
        <v>135.875</v>
      </c>
      <c r="Y4177">
        <v>0</v>
      </c>
      <c r="Z4177">
        <v>0</v>
      </c>
      <c r="AA4177">
        <v>0</v>
      </c>
      <c r="AB4177">
        <v>0</v>
      </c>
    </row>
    <row r="4178" spans="12:28" x14ac:dyDescent="0.35">
      <c r="L4178" s="2">
        <v>44627.656988692128</v>
      </c>
      <c r="M4178">
        <v>0</v>
      </c>
      <c r="N4178">
        <v>0</v>
      </c>
      <c r="O4178">
        <v>0</v>
      </c>
      <c r="P4178">
        <v>0</v>
      </c>
      <c r="Q4178">
        <v>1</v>
      </c>
      <c r="R4178">
        <v>1</v>
      </c>
      <c r="S4178">
        <v>-16.25</v>
      </c>
      <c r="T4178">
        <v>-16.46484375</v>
      </c>
      <c r="U4178">
        <v>897</v>
      </c>
      <c r="V4178">
        <v>894</v>
      </c>
      <c r="W4178">
        <v>135.25</v>
      </c>
      <c r="X4178">
        <v>135.8125</v>
      </c>
      <c r="Y4178">
        <v>0</v>
      </c>
      <c r="Z4178">
        <v>0</v>
      </c>
      <c r="AA4178">
        <v>0</v>
      </c>
      <c r="AB4178">
        <v>0</v>
      </c>
    </row>
    <row r="4179" spans="12:28" x14ac:dyDescent="0.35">
      <c r="L4179" s="2">
        <v>44627.656989849536</v>
      </c>
      <c r="M4179">
        <v>0</v>
      </c>
      <c r="N4179">
        <v>0</v>
      </c>
      <c r="O4179">
        <v>0</v>
      </c>
      <c r="P4179">
        <v>0</v>
      </c>
      <c r="Q4179">
        <v>1</v>
      </c>
      <c r="R4179">
        <v>1</v>
      </c>
      <c r="S4179">
        <v>-16.25390625</v>
      </c>
      <c r="T4179">
        <v>-16.48046875</v>
      </c>
      <c r="U4179">
        <v>896</v>
      </c>
      <c r="V4179">
        <v>893</v>
      </c>
      <c r="W4179">
        <v>135.125</v>
      </c>
      <c r="X4179">
        <v>135.625</v>
      </c>
      <c r="Y4179">
        <v>0</v>
      </c>
      <c r="Z4179">
        <v>0</v>
      </c>
      <c r="AA4179">
        <v>0</v>
      </c>
      <c r="AB4179">
        <v>0</v>
      </c>
    </row>
    <row r="4180" spans="12:28" x14ac:dyDescent="0.35">
      <c r="L4180" s="2">
        <v>44627.656991006945</v>
      </c>
      <c r="M4180">
        <v>0</v>
      </c>
      <c r="N4180">
        <v>0</v>
      </c>
      <c r="O4180">
        <v>0</v>
      </c>
      <c r="P4180">
        <v>0</v>
      </c>
      <c r="Q4180">
        <v>1</v>
      </c>
      <c r="R4180">
        <v>1</v>
      </c>
      <c r="S4180">
        <v>-16.28125</v>
      </c>
      <c r="T4180">
        <v>-16.55078125</v>
      </c>
      <c r="U4180">
        <v>895</v>
      </c>
      <c r="V4180">
        <v>892</v>
      </c>
      <c r="W4180">
        <v>134.9375</v>
      </c>
      <c r="X4180">
        <v>135.5</v>
      </c>
      <c r="Y4180">
        <v>0</v>
      </c>
      <c r="Z4180">
        <v>0</v>
      </c>
      <c r="AA4180">
        <v>0</v>
      </c>
      <c r="AB4180">
        <v>0</v>
      </c>
    </row>
    <row r="4181" spans="12:28" x14ac:dyDescent="0.35">
      <c r="L4181" s="2">
        <v>44627.656992164353</v>
      </c>
      <c r="M4181">
        <v>0</v>
      </c>
      <c r="N4181">
        <v>0</v>
      </c>
      <c r="O4181">
        <v>0</v>
      </c>
      <c r="P4181">
        <v>0</v>
      </c>
      <c r="Q4181">
        <v>1</v>
      </c>
      <c r="R4181">
        <v>1</v>
      </c>
      <c r="S4181">
        <v>-16.3046875</v>
      </c>
      <c r="T4181">
        <v>-16.4765625</v>
      </c>
      <c r="U4181">
        <v>893</v>
      </c>
      <c r="V4181">
        <v>891</v>
      </c>
      <c r="W4181">
        <v>134.875</v>
      </c>
      <c r="X4181">
        <v>135.4375</v>
      </c>
      <c r="Y4181">
        <v>0</v>
      </c>
      <c r="Z4181">
        <v>0</v>
      </c>
      <c r="AA4181">
        <v>0</v>
      </c>
      <c r="AB4181">
        <v>0</v>
      </c>
    </row>
    <row r="4182" spans="12:28" x14ac:dyDescent="0.35">
      <c r="L4182" s="2">
        <v>44627.656993321762</v>
      </c>
      <c r="M4182">
        <v>0</v>
      </c>
      <c r="N4182">
        <v>0</v>
      </c>
      <c r="O4182">
        <v>0</v>
      </c>
      <c r="P4182">
        <v>0</v>
      </c>
      <c r="Q4182">
        <v>1</v>
      </c>
      <c r="R4182">
        <v>1</v>
      </c>
      <c r="S4182">
        <v>-16.3203125</v>
      </c>
      <c r="T4182">
        <v>-16.546875</v>
      </c>
      <c r="U4182">
        <v>892</v>
      </c>
      <c r="V4182">
        <v>890</v>
      </c>
      <c r="W4182">
        <v>134.8125</v>
      </c>
      <c r="X4182">
        <v>135.4375</v>
      </c>
      <c r="Y4182">
        <v>0</v>
      </c>
      <c r="Z4182">
        <v>0</v>
      </c>
      <c r="AA4182">
        <v>0</v>
      </c>
      <c r="AB4182">
        <v>0</v>
      </c>
    </row>
    <row r="4183" spans="12:28" x14ac:dyDescent="0.35">
      <c r="L4183" s="2">
        <v>44627.65699447917</v>
      </c>
      <c r="M4183">
        <v>0</v>
      </c>
      <c r="N4183">
        <v>0</v>
      </c>
      <c r="O4183">
        <v>0</v>
      </c>
      <c r="P4183">
        <v>0</v>
      </c>
      <c r="Q4183">
        <v>1</v>
      </c>
      <c r="R4183">
        <v>1</v>
      </c>
      <c r="S4183">
        <v>-16.26953125</v>
      </c>
      <c r="T4183">
        <v>-16.55859375</v>
      </c>
      <c r="U4183">
        <v>891</v>
      </c>
      <c r="V4183">
        <v>889</v>
      </c>
      <c r="W4183">
        <v>134.8125</v>
      </c>
      <c r="X4183">
        <v>135.375</v>
      </c>
      <c r="Y4183">
        <v>0</v>
      </c>
      <c r="Z4183">
        <v>0</v>
      </c>
      <c r="AA4183">
        <v>0</v>
      </c>
      <c r="AB4183">
        <v>0</v>
      </c>
    </row>
    <row r="4184" spans="12:28" x14ac:dyDescent="0.35">
      <c r="L4184" s="2">
        <v>44627.656995636571</v>
      </c>
      <c r="M4184">
        <v>0</v>
      </c>
      <c r="N4184">
        <v>0</v>
      </c>
      <c r="O4184">
        <v>0</v>
      </c>
      <c r="P4184">
        <v>0</v>
      </c>
      <c r="Q4184">
        <v>1</v>
      </c>
      <c r="R4184">
        <v>1</v>
      </c>
      <c r="S4184">
        <v>-16.27734375</v>
      </c>
      <c r="T4184">
        <v>-16.4921875</v>
      </c>
      <c r="U4184">
        <v>890</v>
      </c>
      <c r="V4184">
        <v>888</v>
      </c>
      <c r="W4184">
        <v>135</v>
      </c>
      <c r="X4184">
        <v>135.5625</v>
      </c>
      <c r="Y4184">
        <v>0</v>
      </c>
      <c r="Z4184">
        <v>0</v>
      </c>
      <c r="AA4184">
        <v>0</v>
      </c>
      <c r="AB4184">
        <v>0</v>
      </c>
    </row>
    <row r="4185" spans="12:28" x14ac:dyDescent="0.35">
      <c r="L4185" s="2">
        <v>44627.656996793979</v>
      </c>
      <c r="M4185">
        <v>0</v>
      </c>
      <c r="N4185">
        <v>0</v>
      </c>
      <c r="O4185">
        <v>0</v>
      </c>
      <c r="P4185">
        <v>0</v>
      </c>
      <c r="Q4185">
        <v>1</v>
      </c>
      <c r="R4185">
        <v>1</v>
      </c>
      <c r="S4185">
        <v>-16.2734375</v>
      </c>
      <c r="T4185">
        <v>-16.4921875</v>
      </c>
      <c r="U4185">
        <v>889</v>
      </c>
      <c r="V4185">
        <v>887</v>
      </c>
      <c r="W4185">
        <v>135.125</v>
      </c>
      <c r="X4185">
        <v>135.75</v>
      </c>
      <c r="Y4185">
        <v>0</v>
      </c>
      <c r="Z4185">
        <v>0</v>
      </c>
      <c r="AA4185">
        <v>0</v>
      </c>
      <c r="AB4185">
        <v>0</v>
      </c>
    </row>
    <row r="4186" spans="12:28" x14ac:dyDescent="0.35">
      <c r="L4186" s="2">
        <v>44627.656997951388</v>
      </c>
      <c r="M4186">
        <v>0</v>
      </c>
      <c r="N4186">
        <v>0</v>
      </c>
      <c r="O4186">
        <v>0</v>
      </c>
      <c r="P4186">
        <v>0</v>
      </c>
      <c r="Q4186">
        <v>1</v>
      </c>
      <c r="R4186">
        <v>1</v>
      </c>
      <c r="S4186">
        <v>-16.25390625</v>
      </c>
      <c r="T4186">
        <v>-16.34765625</v>
      </c>
      <c r="U4186">
        <v>889</v>
      </c>
      <c r="V4186">
        <v>886</v>
      </c>
      <c r="W4186">
        <v>135.125</v>
      </c>
      <c r="X4186">
        <v>135.8125</v>
      </c>
      <c r="Y4186">
        <v>0</v>
      </c>
      <c r="Z4186">
        <v>0</v>
      </c>
      <c r="AA4186">
        <v>0</v>
      </c>
      <c r="AB4186">
        <v>0</v>
      </c>
    </row>
    <row r="4187" spans="12:28" x14ac:dyDescent="0.35">
      <c r="L4187" s="2">
        <v>44627.656999108796</v>
      </c>
      <c r="M4187">
        <v>0</v>
      </c>
      <c r="N4187">
        <v>0</v>
      </c>
      <c r="O4187">
        <v>0</v>
      </c>
      <c r="P4187">
        <v>0</v>
      </c>
      <c r="Q4187">
        <v>1</v>
      </c>
      <c r="R4187">
        <v>1</v>
      </c>
      <c r="S4187">
        <v>-16.13671875</v>
      </c>
      <c r="T4187">
        <v>-15.94140625</v>
      </c>
      <c r="U4187">
        <v>888</v>
      </c>
      <c r="V4187">
        <v>885</v>
      </c>
      <c r="W4187">
        <v>135.125</v>
      </c>
      <c r="X4187">
        <v>135.875</v>
      </c>
      <c r="Y4187">
        <v>0</v>
      </c>
      <c r="Z4187">
        <v>0</v>
      </c>
      <c r="AA4187">
        <v>0</v>
      </c>
      <c r="AB4187">
        <v>0</v>
      </c>
    </row>
    <row r="4188" spans="12:28" x14ac:dyDescent="0.35">
      <c r="L4188" s="2">
        <v>44627.657000266205</v>
      </c>
      <c r="M4188">
        <v>0</v>
      </c>
      <c r="N4188">
        <v>0</v>
      </c>
      <c r="O4188">
        <v>0</v>
      </c>
      <c r="P4188">
        <v>0</v>
      </c>
      <c r="Q4188">
        <v>1</v>
      </c>
      <c r="R4188">
        <v>1</v>
      </c>
      <c r="S4188">
        <v>-16.015625</v>
      </c>
      <c r="T4188">
        <v>-15.83203125</v>
      </c>
      <c r="U4188">
        <v>887</v>
      </c>
      <c r="V4188">
        <v>885</v>
      </c>
      <c r="W4188">
        <v>135.125</v>
      </c>
      <c r="X4188">
        <v>135.8125</v>
      </c>
      <c r="Y4188">
        <v>0</v>
      </c>
      <c r="Z4188">
        <v>0</v>
      </c>
      <c r="AA4188">
        <v>0</v>
      </c>
      <c r="AB4188">
        <v>0</v>
      </c>
    </row>
    <row r="4189" spans="12:28" x14ac:dyDescent="0.35">
      <c r="L4189" s="2">
        <v>44627.657001423613</v>
      </c>
      <c r="M4189">
        <v>0</v>
      </c>
      <c r="N4189">
        <v>0</v>
      </c>
      <c r="O4189">
        <v>0</v>
      </c>
      <c r="P4189">
        <v>0</v>
      </c>
      <c r="Q4189">
        <v>1</v>
      </c>
      <c r="R4189">
        <v>1</v>
      </c>
      <c r="S4189">
        <v>-15.7421875</v>
      </c>
      <c r="T4189">
        <v>-15.359375</v>
      </c>
      <c r="U4189">
        <v>886</v>
      </c>
      <c r="V4189">
        <v>884</v>
      </c>
      <c r="W4189">
        <v>135.6875</v>
      </c>
      <c r="X4189">
        <v>136.25</v>
      </c>
      <c r="Y4189">
        <v>0</v>
      </c>
      <c r="Z4189">
        <v>0</v>
      </c>
      <c r="AA4189">
        <v>0</v>
      </c>
      <c r="AB4189">
        <v>0</v>
      </c>
    </row>
    <row r="4190" spans="12:28" x14ac:dyDescent="0.35">
      <c r="L4190" s="2">
        <v>44627.657002581022</v>
      </c>
      <c r="M4190">
        <v>0</v>
      </c>
      <c r="N4190">
        <v>0</v>
      </c>
      <c r="O4190">
        <v>0</v>
      </c>
      <c r="P4190">
        <v>0</v>
      </c>
      <c r="Q4190">
        <v>1</v>
      </c>
      <c r="R4190">
        <v>1</v>
      </c>
      <c r="S4190">
        <v>-15.57421875</v>
      </c>
      <c r="T4190">
        <v>-15.421875</v>
      </c>
      <c r="U4190">
        <v>885</v>
      </c>
      <c r="V4190">
        <v>883</v>
      </c>
      <c r="W4190">
        <v>136.25</v>
      </c>
      <c r="X4190">
        <v>136.75</v>
      </c>
      <c r="Y4190">
        <v>0</v>
      </c>
      <c r="Z4190">
        <v>0</v>
      </c>
      <c r="AA4190">
        <v>0</v>
      </c>
      <c r="AB4190">
        <v>0</v>
      </c>
    </row>
    <row r="4191" spans="12:28" x14ac:dyDescent="0.35">
      <c r="L4191" s="2">
        <v>44627.657003738423</v>
      </c>
      <c r="M4191">
        <v>0</v>
      </c>
      <c r="N4191">
        <v>0</v>
      </c>
      <c r="O4191">
        <v>0</v>
      </c>
      <c r="P4191">
        <v>0</v>
      </c>
      <c r="Q4191">
        <v>1</v>
      </c>
      <c r="R4191">
        <v>1</v>
      </c>
      <c r="S4191">
        <v>-15.37890625</v>
      </c>
      <c r="T4191">
        <v>-15.4140625</v>
      </c>
      <c r="U4191">
        <v>884</v>
      </c>
      <c r="V4191">
        <v>883</v>
      </c>
      <c r="W4191">
        <v>136.4375</v>
      </c>
      <c r="X4191">
        <v>136.8125</v>
      </c>
      <c r="Y4191">
        <v>0</v>
      </c>
      <c r="Z4191">
        <v>0</v>
      </c>
      <c r="AA4191">
        <v>0</v>
      </c>
      <c r="AB4191">
        <v>0</v>
      </c>
    </row>
    <row r="4192" spans="12:28" x14ac:dyDescent="0.35">
      <c r="L4192" s="2">
        <v>44627.657004895831</v>
      </c>
      <c r="M4192">
        <v>0</v>
      </c>
      <c r="N4192">
        <v>0</v>
      </c>
      <c r="O4192">
        <v>0</v>
      </c>
      <c r="P4192">
        <v>0</v>
      </c>
      <c r="Q4192">
        <v>1</v>
      </c>
      <c r="R4192">
        <v>1</v>
      </c>
      <c r="S4192">
        <v>-15.30078125</v>
      </c>
      <c r="T4192">
        <v>-15.46484375</v>
      </c>
      <c r="U4192">
        <v>884</v>
      </c>
      <c r="V4192">
        <v>882</v>
      </c>
      <c r="W4192">
        <v>136.4375</v>
      </c>
      <c r="X4192">
        <v>136.8125</v>
      </c>
      <c r="Y4192">
        <v>0</v>
      </c>
      <c r="Z4192">
        <v>0</v>
      </c>
      <c r="AA4192">
        <v>0</v>
      </c>
      <c r="AB4192">
        <v>0</v>
      </c>
    </row>
    <row r="4193" spans="12:28" x14ac:dyDescent="0.35">
      <c r="L4193" s="2">
        <v>44627.657006053239</v>
      </c>
      <c r="M4193">
        <v>0</v>
      </c>
      <c r="N4193">
        <v>0</v>
      </c>
      <c r="O4193">
        <v>0</v>
      </c>
      <c r="P4193">
        <v>0</v>
      </c>
      <c r="Q4193">
        <v>1</v>
      </c>
      <c r="R4193">
        <v>1</v>
      </c>
      <c r="S4193">
        <v>-15.2109375</v>
      </c>
      <c r="T4193">
        <v>-15.3515625</v>
      </c>
      <c r="U4193">
        <v>883</v>
      </c>
      <c r="V4193">
        <v>881</v>
      </c>
      <c r="W4193">
        <v>136.1875</v>
      </c>
      <c r="X4193">
        <v>136.5625</v>
      </c>
      <c r="Y4193">
        <v>0</v>
      </c>
      <c r="Z4193">
        <v>0</v>
      </c>
      <c r="AA4193">
        <v>0</v>
      </c>
      <c r="AB4193">
        <v>0</v>
      </c>
    </row>
    <row r="4194" spans="12:28" x14ac:dyDescent="0.35">
      <c r="L4194" s="2">
        <v>44627.657007210648</v>
      </c>
      <c r="M4194">
        <v>0</v>
      </c>
      <c r="N4194">
        <v>0</v>
      </c>
      <c r="O4194">
        <v>0</v>
      </c>
      <c r="P4194">
        <v>0</v>
      </c>
      <c r="Q4194">
        <v>1</v>
      </c>
      <c r="R4194">
        <v>1</v>
      </c>
      <c r="S4194">
        <v>-15.16015625</v>
      </c>
      <c r="T4194">
        <v>-15.2109375</v>
      </c>
      <c r="U4194">
        <v>882</v>
      </c>
      <c r="V4194">
        <v>881</v>
      </c>
      <c r="W4194">
        <v>136</v>
      </c>
      <c r="X4194">
        <v>136.3125</v>
      </c>
      <c r="Y4194">
        <v>0</v>
      </c>
      <c r="Z4194">
        <v>0</v>
      </c>
      <c r="AA4194">
        <v>0</v>
      </c>
      <c r="AB4194">
        <v>0</v>
      </c>
    </row>
    <row r="4195" spans="12:28" x14ac:dyDescent="0.35">
      <c r="L4195" s="2">
        <v>44627.657008368056</v>
      </c>
      <c r="M4195">
        <v>0</v>
      </c>
      <c r="N4195">
        <v>0</v>
      </c>
      <c r="O4195">
        <v>0</v>
      </c>
      <c r="P4195">
        <v>0</v>
      </c>
      <c r="Q4195">
        <v>1</v>
      </c>
      <c r="R4195">
        <v>1</v>
      </c>
      <c r="S4195">
        <v>-15.05859375</v>
      </c>
      <c r="T4195">
        <v>-15.0703125</v>
      </c>
      <c r="U4195">
        <v>881</v>
      </c>
      <c r="V4195">
        <v>880</v>
      </c>
      <c r="W4195">
        <v>135.5</v>
      </c>
      <c r="X4195">
        <v>135.6875</v>
      </c>
      <c r="Y4195">
        <v>0</v>
      </c>
      <c r="Z4195">
        <v>0</v>
      </c>
      <c r="AA4195">
        <v>0</v>
      </c>
      <c r="AB4195">
        <v>0</v>
      </c>
    </row>
    <row r="4196" spans="12:28" x14ac:dyDescent="0.35">
      <c r="L4196" s="2">
        <v>44627.657009525465</v>
      </c>
      <c r="M4196">
        <v>0</v>
      </c>
      <c r="N4196">
        <v>0</v>
      </c>
      <c r="O4196">
        <v>0</v>
      </c>
      <c r="P4196">
        <v>0</v>
      </c>
      <c r="Q4196">
        <v>1</v>
      </c>
      <c r="R4196">
        <v>1</v>
      </c>
      <c r="S4196">
        <v>-14.96484375</v>
      </c>
      <c r="T4196">
        <v>-14.875</v>
      </c>
      <c r="U4196">
        <v>881</v>
      </c>
      <c r="V4196">
        <v>879</v>
      </c>
      <c r="W4196">
        <v>135.25</v>
      </c>
      <c r="X4196">
        <v>135.375</v>
      </c>
      <c r="Y4196">
        <v>0</v>
      </c>
      <c r="Z4196">
        <v>0</v>
      </c>
      <c r="AA4196">
        <v>0</v>
      </c>
      <c r="AB4196">
        <v>0</v>
      </c>
    </row>
    <row r="4197" spans="12:28" x14ac:dyDescent="0.35">
      <c r="L4197" s="2">
        <v>44627.657010682873</v>
      </c>
      <c r="M4197">
        <v>0</v>
      </c>
      <c r="N4197">
        <v>0</v>
      </c>
      <c r="O4197">
        <v>0</v>
      </c>
      <c r="P4197">
        <v>0</v>
      </c>
      <c r="Q4197">
        <v>1</v>
      </c>
      <c r="R4197">
        <v>1</v>
      </c>
      <c r="S4197">
        <v>-14.80859375</v>
      </c>
      <c r="T4197">
        <v>-14.828125</v>
      </c>
      <c r="U4197">
        <v>880</v>
      </c>
      <c r="V4197">
        <v>879</v>
      </c>
      <c r="W4197">
        <v>135.5</v>
      </c>
      <c r="X4197">
        <v>135.6875</v>
      </c>
      <c r="Y4197">
        <v>0</v>
      </c>
      <c r="Z4197">
        <v>0</v>
      </c>
      <c r="AA4197">
        <v>0</v>
      </c>
      <c r="AB4197">
        <v>0</v>
      </c>
    </row>
    <row r="4198" spans="12:28" x14ac:dyDescent="0.35">
      <c r="L4198" s="2">
        <v>44627.657011840274</v>
      </c>
      <c r="M4198">
        <v>0</v>
      </c>
      <c r="N4198">
        <v>0</v>
      </c>
      <c r="O4198">
        <v>0</v>
      </c>
      <c r="P4198">
        <v>0</v>
      </c>
      <c r="Q4198">
        <v>1</v>
      </c>
      <c r="R4198">
        <v>1</v>
      </c>
      <c r="S4198">
        <v>-14.734375</v>
      </c>
      <c r="T4198">
        <v>-14.88671875</v>
      </c>
      <c r="U4198">
        <v>880</v>
      </c>
      <c r="V4198">
        <v>878</v>
      </c>
      <c r="W4198">
        <v>135.4375</v>
      </c>
      <c r="X4198">
        <v>135.875</v>
      </c>
      <c r="Y4198">
        <v>0</v>
      </c>
      <c r="Z4198">
        <v>0</v>
      </c>
      <c r="AA4198">
        <v>0</v>
      </c>
      <c r="AB4198">
        <v>0</v>
      </c>
    </row>
    <row r="4199" spans="12:28" x14ac:dyDescent="0.35">
      <c r="L4199" s="2">
        <v>44627.657012997683</v>
      </c>
      <c r="M4199">
        <v>0</v>
      </c>
      <c r="N4199">
        <v>0</v>
      </c>
      <c r="O4199">
        <v>0</v>
      </c>
      <c r="P4199">
        <v>0</v>
      </c>
      <c r="Q4199">
        <v>1</v>
      </c>
      <c r="R4199">
        <v>1</v>
      </c>
      <c r="S4199">
        <v>-14.63671875</v>
      </c>
      <c r="T4199">
        <v>-14.71875</v>
      </c>
      <c r="U4199">
        <v>880</v>
      </c>
      <c r="V4199">
        <v>878</v>
      </c>
      <c r="W4199">
        <v>135.625</v>
      </c>
      <c r="X4199">
        <v>136</v>
      </c>
      <c r="Y4199">
        <v>0</v>
      </c>
      <c r="Z4199">
        <v>0</v>
      </c>
      <c r="AA4199">
        <v>0</v>
      </c>
      <c r="AB4199">
        <v>0</v>
      </c>
    </row>
    <row r="4200" spans="12:28" x14ac:dyDescent="0.35">
      <c r="L4200" s="2">
        <v>44627.657014155091</v>
      </c>
      <c r="M4200">
        <v>0</v>
      </c>
      <c r="N4200">
        <v>0</v>
      </c>
      <c r="O4200">
        <v>0</v>
      </c>
      <c r="P4200">
        <v>0</v>
      </c>
      <c r="Q4200">
        <v>1</v>
      </c>
      <c r="R4200">
        <v>1</v>
      </c>
      <c r="S4200">
        <v>-14.59375</v>
      </c>
      <c r="T4200">
        <v>-14.52734375</v>
      </c>
      <c r="U4200">
        <v>880</v>
      </c>
      <c r="V4200">
        <v>878</v>
      </c>
      <c r="W4200">
        <v>135.8125</v>
      </c>
      <c r="X4200">
        <v>136.125</v>
      </c>
      <c r="Y4200">
        <v>0</v>
      </c>
      <c r="Z4200">
        <v>0</v>
      </c>
      <c r="AA4200">
        <v>0</v>
      </c>
      <c r="AB4200">
        <v>0</v>
      </c>
    </row>
    <row r="4201" spans="12:28" x14ac:dyDescent="0.35">
      <c r="L4201" s="2">
        <v>44627.657015312499</v>
      </c>
      <c r="M4201">
        <v>0</v>
      </c>
      <c r="N4201">
        <v>0</v>
      </c>
      <c r="O4201">
        <v>0</v>
      </c>
      <c r="P4201">
        <v>0</v>
      </c>
      <c r="Q4201">
        <v>1</v>
      </c>
      <c r="R4201">
        <v>1</v>
      </c>
      <c r="S4201">
        <v>-14.53125</v>
      </c>
      <c r="T4201">
        <v>-14.171875</v>
      </c>
      <c r="U4201">
        <v>880</v>
      </c>
      <c r="V4201">
        <v>878</v>
      </c>
      <c r="W4201">
        <v>135.625</v>
      </c>
      <c r="X4201">
        <v>135.9375</v>
      </c>
      <c r="Y4201">
        <v>0</v>
      </c>
      <c r="Z4201">
        <v>0</v>
      </c>
      <c r="AA4201">
        <v>0</v>
      </c>
      <c r="AB4201">
        <v>0</v>
      </c>
    </row>
    <row r="4202" spans="12:28" x14ac:dyDescent="0.35">
      <c r="L4202" s="2">
        <v>44627.657016817131</v>
      </c>
      <c r="M4202">
        <v>0</v>
      </c>
      <c r="N4202">
        <v>0</v>
      </c>
      <c r="O4202">
        <v>0</v>
      </c>
      <c r="P4202">
        <v>0</v>
      </c>
      <c r="Q4202">
        <v>1</v>
      </c>
      <c r="R4202">
        <v>1</v>
      </c>
      <c r="S4202">
        <v>-14.48828125</v>
      </c>
      <c r="T4202">
        <v>-14.1640625</v>
      </c>
      <c r="U4202">
        <v>880</v>
      </c>
      <c r="V4202">
        <v>877</v>
      </c>
      <c r="W4202">
        <v>135.375</v>
      </c>
      <c r="X4202">
        <v>135.75</v>
      </c>
      <c r="Y4202">
        <v>0</v>
      </c>
      <c r="Z4202">
        <v>0</v>
      </c>
      <c r="AA4202">
        <v>0</v>
      </c>
      <c r="AB4202">
        <v>0</v>
      </c>
    </row>
    <row r="4203" spans="12:28" x14ac:dyDescent="0.35">
      <c r="L4203" s="2">
        <v>44627.657018206017</v>
      </c>
      <c r="M4203">
        <v>0</v>
      </c>
      <c r="N4203">
        <v>0</v>
      </c>
      <c r="O4203">
        <v>0</v>
      </c>
      <c r="P4203">
        <v>0</v>
      </c>
      <c r="Q4203">
        <v>1</v>
      </c>
      <c r="R4203">
        <v>1</v>
      </c>
      <c r="S4203">
        <v>-14.37109375</v>
      </c>
      <c r="T4203">
        <v>-14.20703125</v>
      </c>
      <c r="U4203">
        <v>880</v>
      </c>
      <c r="V4203">
        <v>877</v>
      </c>
      <c r="W4203">
        <v>135.3125</v>
      </c>
      <c r="X4203">
        <v>135.6875</v>
      </c>
      <c r="Y4203">
        <v>0</v>
      </c>
      <c r="Z4203">
        <v>0</v>
      </c>
      <c r="AA4203">
        <v>0</v>
      </c>
      <c r="AB4203">
        <v>0</v>
      </c>
    </row>
    <row r="4204" spans="12:28" x14ac:dyDescent="0.35">
      <c r="L4204" s="2">
        <v>44627.657019386577</v>
      </c>
      <c r="M4204">
        <v>0</v>
      </c>
      <c r="N4204">
        <v>0</v>
      </c>
      <c r="O4204">
        <v>0</v>
      </c>
      <c r="P4204">
        <v>0</v>
      </c>
      <c r="Q4204">
        <v>1</v>
      </c>
      <c r="R4204">
        <v>1</v>
      </c>
      <c r="S4204">
        <v>-14.21875</v>
      </c>
      <c r="T4204">
        <v>-13.98046875</v>
      </c>
      <c r="U4204">
        <v>880</v>
      </c>
      <c r="V4204">
        <v>877</v>
      </c>
      <c r="W4204">
        <v>135.0625</v>
      </c>
      <c r="X4204">
        <v>135.375</v>
      </c>
      <c r="Y4204">
        <v>0</v>
      </c>
      <c r="Z4204">
        <v>0</v>
      </c>
      <c r="AA4204">
        <v>0</v>
      </c>
      <c r="AB4204">
        <v>0</v>
      </c>
    </row>
    <row r="4205" spans="12:28" x14ac:dyDescent="0.35">
      <c r="L4205" s="2">
        <v>44627.657020543978</v>
      </c>
      <c r="M4205">
        <v>0</v>
      </c>
      <c r="N4205">
        <v>0</v>
      </c>
      <c r="O4205">
        <v>0</v>
      </c>
      <c r="P4205">
        <v>0</v>
      </c>
      <c r="Q4205">
        <v>1</v>
      </c>
      <c r="R4205">
        <v>1</v>
      </c>
      <c r="S4205">
        <v>-14.0546875</v>
      </c>
      <c r="T4205">
        <v>-13.9296875</v>
      </c>
      <c r="U4205">
        <v>879</v>
      </c>
      <c r="V4205">
        <v>877</v>
      </c>
      <c r="W4205">
        <v>134.8125</v>
      </c>
      <c r="X4205">
        <v>135.125</v>
      </c>
      <c r="Y4205">
        <v>0</v>
      </c>
      <c r="Z4205">
        <v>0</v>
      </c>
      <c r="AA4205">
        <v>0</v>
      </c>
      <c r="AB4205">
        <v>0</v>
      </c>
    </row>
    <row r="4206" spans="12:28" x14ac:dyDescent="0.35">
      <c r="L4206" s="2">
        <v>44627.657021701387</v>
      </c>
      <c r="M4206">
        <v>0</v>
      </c>
      <c r="N4206">
        <v>0</v>
      </c>
      <c r="O4206">
        <v>0</v>
      </c>
      <c r="P4206">
        <v>0</v>
      </c>
      <c r="Q4206">
        <v>1</v>
      </c>
      <c r="R4206">
        <v>1</v>
      </c>
      <c r="S4206">
        <v>-13.9609375</v>
      </c>
      <c r="T4206">
        <v>-13.81640625</v>
      </c>
      <c r="U4206">
        <v>879</v>
      </c>
      <c r="V4206">
        <v>876</v>
      </c>
      <c r="W4206">
        <v>134.5625</v>
      </c>
      <c r="X4206">
        <v>134.8125</v>
      </c>
      <c r="Y4206">
        <v>0</v>
      </c>
      <c r="Z4206">
        <v>0</v>
      </c>
      <c r="AA4206">
        <v>0</v>
      </c>
      <c r="AB4206">
        <v>0</v>
      </c>
    </row>
    <row r="4207" spans="12:28" x14ac:dyDescent="0.35">
      <c r="L4207" s="2">
        <v>44627.657022858795</v>
      </c>
      <c r="M4207">
        <v>0</v>
      </c>
      <c r="N4207">
        <v>0</v>
      </c>
      <c r="O4207">
        <v>0</v>
      </c>
      <c r="P4207">
        <v>0</v>
      </c>
      <c r="Q4207">
        <v>1</v>
      </c>
      <c r="R4207">
        <v>1</v>
      </c>
      <c r="S4207">
        <v>-13.8359375</v>
      </c>
      <c r="T4207">
        <v>-13.8515625</v>
      </c>
      <c r="U4207">
        <v>879</v>
      </c>
      <c r="V4207">
        <v>876</v>
      </c>
      <c r="W4207">
        <v>134.25</v>
      </c>
      <c r="X4207">
        <v>134.3125</v>
      </c>
      <c r="Y4207">
        <v>0</v>
      </c>
      <c r="Z4207">
        <v>0</v>
      </c>
      <c r="AA4207">
        <v>0</v>
      </c>
      <c r="AB4207">
        <v>0</v>
      </c>
    </row>
    <row r="4208" spans="12:28" x14ac:dyDescent="0.35">
      <c r="L4208" s="2">
        <v>44627.657024016204</v>
      </c>
      <c r="M4208">
        <v>0</v>
      </c>
      <c r="N4208">
        <v>0</v>
      </c>
      <c r="O4208">
        <v>0</v>
      </c>
      <c r="P4208">
        <v>0</v>
      </c>
      <c r="Q4208">
        <v>1</v>
      </c>
      <c r="R4208">
        <v>1</v>
      </c>
      <c r="S4208">
        <v>-13.76171875</v>
      </c>
      <c r="T4208">
        <v>-13.8203125</v>
      </c>
      <c r="U4208">
        <v>878</v>
      </c>
      <c r="V4208">
        <v>876</v>
      </c>
      <c r="W4208">
        <v>133.8125</v>
      </c>
      <c r="X4208">
        <v>133.8125</v>
      </c>
      <c r="Y4208">
        <v>0</v>
      </c>
      <c r="Z4208">
        <v>0</v>
      </c>
      <c r="AA4208">
        <v>0</v>
      </c>
      <c r="AB4208">
        <v>0</v>
      </c>
    </row>
    <row r="4209" spans="12:28" x14ac:dyDescent="0.35">
      <c r="L4209" s="2">
        <v>44627.657025173612</v>
      </c>
      <c r="M4209">
        <v>0</v>
      </c>
      <c r="N4209">
        <v>0</v>
      </c>
      <c r="O4209">
        <v>0</v>
      </c>
      <c r="P4209">
        <v>0</v>
      </c>
      <c r="Q4209">
        <v>1</v>
      </c>
      <c r="R4209">
        <v>1</v>
      </c>
      <c r="S4209">
        <v>-13.69140625</v>
      </c>
      <c r="T4209">
        <v>-13.81640625</v>
      </c>
      <c r="U4209">
        <v>878</v>
      </c>
      <c r="V4209">
        <v>875</v>
      </c>
      <c r="W4209">
        <v>133.3125</v>
      </c>
      <c r="X4209">
        <v>133.3125</v>
      </c>
      <c r="Y4209">
        <v>0</v>
      </c>
      <c r="Z4209">
        <v>0</v>
      </c>
      <c r="AA4209">
        <v>0</v>
      </c>
      <c r="AB4209">
        <v>0</v>
      </c>
    </row>
    <row r="4210" spans="12:28" x14ac:dyDescent="0.35">
      <c r="L4210" s="2">
        <v>44627.65702633102</v>
      </c>
      <c r="M4210">
        <v>0</v>
      </c>
      <c r="N4210">
        <v>0</v>
      </c>
      <c r="O4210">
        <v>0</v>
      </c>
      <c r="P4210">
        <v>0</v>
      </c>
      <c r="Q4210">
        <v>1</v>
      </c>
      <c r="R4210">
        <v>1</v>
      </c>
      <c r="S4210">
        <v>-13.65234375</v>
      </c>
      <c r="T4210">
        <v>-13.82421875</v>
      </c>
      <c r="U4210">
        <v>878</v>
      </c>
      <c r="V4210">
        <v>875</v>
      </c>
      <c r="W4210">
        <v>132.9375</v>
      </c>
      <c r="X4210">
        <v>132.6875</v>
      </c>
      <c r="Y4210">
        <v>0</v>
      </c>
      <c r="Z4210">
        <v>0</v>
      </c>
      <c r="AA4210">
        <v>0</v>
      </c>
      <c r="AB4210">
        <v>0</v>
      </c>
    </row>
    <row r="4211" spans="12:28" x14ac:dyDescent="0.35">
      <c r="L4211" s="2">
        <v>44627.657027488429</v>
      </c>
      <c r="M4211">
        <v>0</v>
      </c>
      <c r="N4211">
        <v>0</v>
      </c>
      <c r="O4211">
        <v>0</v>
      </c>
      <c r="P4211">
        <v>0</v>
      </c>
      <c r="Q4211">
        <v>1</v>
      </c>
      <c r="R4211">
        <v>1</v>
      </c>
      <c r="S4211">
        <v>-13.62109375</v>
      </c>
      <c r="T4211">
        <v>-13.6796875</v>
      </c>
      <c r="U4211">
        <v>877</v>
      </c>
      <c r="V4211">
        <v>874</v>
      </c>
      <c r="W4211">
        <v>132.3125</v>
      </c>
      <c r="X4211">
        <v>132.0625</v>
      </c>
      <c r="Y4211">
        <v>0</v>
      </c>
      <c r="Z4211">
        <v>0</v>
      </c>
      <c r="AA4211">
        <v>0</v>
      </c>
      <c r="AB4211">
        <v>0</v>
      </c>
    </row>
    <row r="4212" spans="12:28" x14ac:dyDescent="0.35">
      <c r="L4212" s="2">
        <v>44627.65702864583</v>
      </c>
      <c r="M4212">
        <v>0</v>
      </c>
      <c r="N4212">
        <v>0</v>
      </c>
      <c r="O4212">
        <v>0</v>
      </c>
      <c r="P4212">
        <v>0</v>
      </c>
      <c r="Q4212">
        <v>1</v>
      </c>
      <c r="R4212">
        <v>1</v>
      </c>
      <c r="S4212">
        <v>-13.6015625</v>
      </c>
      <c r="T4212">
        <v>-13.64453125</v>
      </c>
      <c r="U4212">
        <v>876</v>
      </c>
      <c r="V4212">
        <v>874</v>
      </c>
      <c r="W4212">
        <v>131.6875</v>
      </c>
      <c r="X4212">
        <v>131.625</v>
      </c>
      <c r="Y4212">
        <v>0</v>
      </c>
      <c r="Z4212">
        <v>0</v>
      </c>
      <c r="AA4212">
        <v>0</v>
      </c>
      <c r="AB4212">
        <v>0</v>
      </c>
    </row>
    <row r="4213" spans="12:28" x14ac:dyDescent="0.35">
      <c r="L4213" s="2">
        <v>44627.657029803238</v>
      </c>
      <c r="M4213">
        <v>0</v>
      </c>
      <c r="N4213">
        <v>0</v>
      </c>
      <c r="O4213">
        <v>0</v>
      </c>
      <c r="P4213">
        <v>0</v>
      </c>
      <c r="Q4213">
        <v>1</v>
      </c>
      <c r="R4213">
        <v>1</v>
      </c>
      <c r="S4213">
        <v>-13.5390625</v>
      </c>
      <c r="T4213">
        <v>-13.5</v>
      </c>
      <c r="U4213">
        <v>876</v>
      </c>
      <c r="V4213">
        <v>873</v>
      </c>
      <c r="W4213">
        <v>131.1875</v>
      </c>
      <c r="X4213">
        <v>131.375</v>
      </c>
      <c r="Y4213">
        <v>0</v>
      </c>
      <c r="Z4213">
        <v>0</v>
      </c>
      <c r="AA4213">
        <v>0</v>
      </c>
      <c r="AB4213">
        <v>0</v>
      </c>
    </row>
    <row r="4214" spans="12:28" x14ac:dyDescent="0.35">
      <c r="L4214" s="2">
        <v>44627.657030960647</v>
      </c>
      <c r="M4214">
        <v>0</v>
      </c>
      <c r="N4214">
        <v>0</v>
      </c>
      <c r="O4214">
        <v>0</v>
      </c>
      <c r="P4214">
        <v>0</v>
      </c>
      <c r="Q4214">
        <v>1</v>
      </c>
      <c r="R4214">
        <v>1</v>
      </c>
      <c r="S4214">
        <v>-13.30859375</v>
      </c>
      <c r="T4214">
        <v>-12.69921875</v>
      </c>
      <c r="U4214">
        <v>875</v>
      </c>
      <c r="V4214">
        <v>873</v>
      </c>
      <c r="W4214">
        <v>130.875</v>
      </c>
      <c r="X4214">
        <v>131.1875</v>
      </c>
      <c r="Y4214">
        <v>0</v>
      </c>
      <c r="Z4214">
        <v>0</v>
      </c>
      <c r="AA4214">
        <v>0</v>
      </c>
      <c r="AB4214">
        <v>0</v>
      </c>
    </row>
    <row r="4215" spans="12:28" x14ac:dyDescent="0.35">
      <c r="L4215" s="2">
        <v>44627.657032118055</v>
      </c>
      <c r="M4215">
        <v>0</v>
      </c>
      <c r="N4215">
        <v>0</v>
      </c>
      <c r="O4215">
        <v>0</v>
      </c>
      <c r="P4215">
        <v>0</v>
      </c>
      <c r="Q4215">
        <v>1</v>
      </c>
      <c r="R4215">
        <v>1</v>
      </c>
      <c r="S4215">
        <v>-10.6875</v>
      </c>
      <c r="T4215">
        <v>-11.10546875</v>
      </c>
      <c r="U4215">
        <v>875</v>
      </c>
      <c r="V4215">
        <v>872</v>
      </c>
      <c r="W4215">
        <v>130.6875</v>
      </c>
      <c r="X4215">
        <v>131.0625</v>
      </c>
      <c r="Y4215">
        <v>0</v>
      </c>
      <c r="Z4215">
        <v>0</v>
      </c>
      <c r="AA4215">
        <v>0</v>
      </c>
      <c r="AB4215">
        <v>0</v>
      </c>
    </row>
    <row r="4216" spans="12:28" x14ac:dyDescent="0.35">
      <c r="L4216" s="2">
        <v>44627.657033275464</v>
      </c>
      <c r="M4216">
        <v>0</v>
      </c>
      <c r="N4216">
        <v>0</v>
      </c>
      <c r="O4216">
        <v>0</v>
      </c>
      <c r="P4216">
        <v>0</v>
      </c>
      <c r="Q4216">
        <v>1</v>
      </c>
      <c r="R4216">
        <v>1</v>
      </c>
      <c r="S4216">
        <v>-10.84765625</v>
      </c>
      <c r="T4216">
        <v>-10.94140625</v>
      </c>
      <c r="U4216">
        <v>875</v>
      </c>
      <c r="V4216">
        <v>872</v>
      </c>
      <c r="W4216">
        <v>130.5625</v>
      </c>
      <c r="X4216">
        <v>131</v>
      </c>
      <c r="Y4216">
        <v>0</v>
      </c>
      <c r="Z4216">
        <v>0</v>
      </c>
      <c r="AA4216">
        <v>0</v>
      </c>
      <c r="AB4216">
        <v>0</v>
      </c>
    </row>
    <row r="4217" spans="12:28" x14ac:dyDescent="0.35">
      <c r="L4217" s="2">
        <v>44627.657034432872</v>
      </c>
      <c r="M4217">
        <v>0</v>
      </c>
      <c r="N4217">
        <v>0</v>
      </c>
      <c r="O4217">
        <v>0</v>
      </c>
      <c r="P4217">
        <v>0</v>
      </c>
      <c r="Q4217">
        <v>1</v>
      </c>
      <c r="R4217">
        <v>1</v>
      </c>
      <c r="S4217">
        <v>-10.7578125</v>
      </c>
      <c r="T4217">
        <v>-10.92578125</v>
      </c>
      <c r="U4217">
        <v>874</v>
      </c>
      <c r="V4217">
        <v>872</v>
      </c>
      <c r="W4217">
        <v>130.5</v>
      </c>
      <c r="X4217">
        <v>131.125</v>
      </c>
      <c r="Y4217">
        <v>0</v>
      </c>
      <c r="Z4217">
        <v>0</v>
      </c>
      <c r="AA4217">
        <v>0</v>
      </c>
      <c r="AB4217">
        <v>0</v>
      </c>
    </row>
    <row r="4218" spans="12:28" x14ac:dyDescent="0.35">
      <c r="L4218" s="2">
        <v>44627.65703559028</v>
      </c>
      <c r="M4218">
        <v>0</v>
      </c>
      <c r="N4218">
        <v>0</v>
      </c>
      <c r="O4218">
        <v>0</v>
      </c>
      <c r="P4218">
        <v>0</v>
      </c>
      <c r="Q4218">
        <v>1</v>
      </c>
      <c r="R4218">
        <v>1</v>
      </c>
      <c r="S4218">
        <v>-10.6796875</v>
      </c>
      <c r="T4218">
        <v>-10.953125</v>
      </c>
      <c r="U4218">
        <v>874</v>
      </c>
      <c r="V4218">
        <v>871</v>
      </c>
      <c r="W4218">
        <v>130.6875</v>
      </c>
      <c r="X4218">
        <v>131.125</v>
      </c>
      <c r="Y4218">
        <v>0</v>
      </c>
      <c r="Z4218">
        <v>0</v>
      </c>
      <c r="AA4218">
        <v>0</v>
      </c>
      <c r="AB4218">
        <v>0</v>
      </c>
    </row>
    <row r="4219" spans="12:28" x14ac:dyDescent="0.35">
      <c r="L4219" s="2">
        <v>44627.657036747682</v>
      </c>
      <c r="M4219">
        <v>0</v>
      </c>
      <c r="N4219">
        <v>0</v>
      </c>
      <c r="O4219">
        <v>0</v>
      </c>
      <c r="P4219">
        <v>0</v>
      </c>
      <c r="Q4219">
        <v>1</v>
      </c>
      <c r="R4219">
        <v>1</v>
      </c>
      <c r="S4219">
        <v>-10.65625</v>
      </c>
      <c r="T4219">
        <v>-10.86328125</v>
      </c>
      <c r="U4219">
        <v>874</v>
      </c>
      <c r="V4219">
        <v>871</v>
      </c>
      <c r="W4219">
        <v>130.75</v>
      </c>
      <c r="X4219">
        <v>131.0625</v>
      </c>
      <c r="Y4219">
        <v>0</v>
      </c>
      <c r="Z4219">
        <v>0</v>
      </c>
      <c r="AA4219">
        <v>0</v>
      </c>
      <c r="AB4219">
        <v>0</v>
      </c>
    </row>
    <row r="4220" spans="12:28" x14ac:dyDescent="0.35">
      <c r="L4220" s="2">
        <v>44627.65703790509</v>
      </c>
      <c r="M4220">
        <v>0</v>
      </c>
      <c r="N4220">
        <v>0</v>
      </c>
      <c r="O4220">
        <v>0</v>
      </c>
      <c r="P4220">
        <v>0</v>
      </c>
      <c r="Q4220">
        <v>1</v>
      </c>
      <c r="R4220">
        <v>1</v>
      </c>
      <c r="S4220">
        <v>-10.63671875</v>
      </c>
      <c r="T4220">
        <v>-10.921875</v>
      </c>
      <c r="U4220">
        <v>873</v>
      </c>
      <c r="V4220">
        <v>871</v>
      </c>
      <c r="W4220">
        <v>130.75</v>
      </c>
      <c r="X4220">
        <v>131.0625</v>
      </c>
      <c r="Y4220">
        <v>0</v>
      </c>
      <c r="Z4220">
        <v>0</v>
      </c>
      <c r="AA4220">
        <v>0</v>
      </c>
      <c r="AB4220">
        <v>0</v>
      </c>
    </row>
    <row r="4221" spans="12:28" x14ac:dyDescent="0.35">
      <c r="L4221" s="2">
        <v>44627.657039062498</v>
      </c>
      <c r="M4221">
        <v>0</v>
      </c>
      <c r="N4221">
        <v>0</v>
      </c>
      <c r="O4221">
        <v>0</v>
      </c>
      <c r="P4221">
        <v>0</v>
      </c>
      <c r="Q4221">
        <v>1</v>
      </c>
      <c r="R4221">
        <v>1</v>
      </c>
      <c r="S4221">
        <v>-9.88671875</v>
      </c>
      <c r="T4221">
        <v>-10.4765625</v>
      </c>
      <c r="U4221">
        <v>873</v>
      </c>
      <c r="V4221">
        <v>870</v>
      </c>
      <c r="W4221">
        <v>130.6875</v>
      </c>
      <c r="X4221">
        <v>131.25</v>
      </c>
      <c r="Y4221">
        <v>0</v>
      </c>
      <c r="Z4221">
        <v>0</v>
      </c>
      <c r="AA4221">
        <v>0</v>
      </c>
      <c r="AB4221">
        <v>0</v>
      </c>
    </row>
    <row r="4222" spans="12:28" x14ac:dyDescent="0.35">
      <c r="L4222" s="2">
        <v>44627.657040219907</v>
      </c>
      <c r="M4222">
        <v>0</v>
      </c>
      <c r="N4222">
        <v>0</v>
      </c>
      <c r="O4222">
        <v>0</v>
      </c>
      <c r="P4222">
        <v>0</v>
      </c>
      <c r="Q4222">
        <v>1</v>
      </c>
      <c r="R4222">
        <v>1</v>
      </c>
      <c r="S4222">
        <v>-9.75</v>
      </c>
      <c r="T4222">
        <v>-10.3046875</v>
      </c>
      <c r="U4222">
        <v>872</v>
      </c>
      <c r="V4222">
        <v>870</v>
      </c>
      <c r="W4222">
        <v>130.8125</v>
      </c>
      <c r="X4222">
        <v>131.3125</v>
      </c>
      <c r="Y4222">
        <v>0</v>
      </c>
      <c r="Z4222">
        <v>0</v>
      </c>
      <c r="AA4222">
        <v>0</v>
      </c>
      <c r="AB4222">
        <v>0</v>
      </c>
    </row>
    <row r="4223" spans="12:28" x14ac:dyDescent="0.35">
      <c r="L4223" s="2">
        <v>44627.657041377315</v>
      </c>
      <c r="M4223">
        <v>0</v>
      </c>
      <c r="N4223">
        <v>0</v>
      </c>
      <c r="O4223">
        <v>0</v>
      </c>
      <c r="P4223">
        <v>0</v>
      </c>
      <c r="Q4223">
        <v>1</v>
      </c>
      <c r="R4223">
        <v>1</v>
      </c>
      <c r="S4223">
        <v>-9.71484375</v>
      </c>
      <c r="T4223">
        <v>-9.55078125</v>
      </c>
      <c r="U4223">
        <v>872</v>
      </c>
      <c r="V4223">
        <v>869</v>
      </c>
      <c r="W4223">
        <v>130.9375</v>
      </c>
      <c r="X4223">
        <v>131.1875</v>
      </c>
      <c r="Y4223">
        <v>0</v>
      </c>
      <c r="Z4223">
        <v>0</v>
      </c>
      <c r="AA4223">
        <v>0</v>
      </c>
      <c r="AB4223">
        <v>0</v>
      </c>
    </row>
    <row r="4224" spans="12:28" x14ac:dyDescent="0.35">
      <c r="L4224" s="2">
        <v>44627.657042534724</v>
      </c>
      <c r="M4224">
        <v>0</v>
      </c>
      <c r="N4224">
        <v>0</v>
      </c>
      <c r="O4224">
        <v>0</v>
      </c>
      <c r="P4224">
        <v>0</v>
      </c>
      <c r="Q4224">
        <v>1</v>
      </c>
      <c r="R4224">
        <v>1</v>
      </c>
      <c r="S4224">
        <v>-9.05859375</v>
      </c>
      <c r="T4224">
        <v>-9.49609375</v>
      </c>
      <c r="U4224">
        <v>871</v>
      </c>
      <c r="V4224">
        <v>869</v>
      </c>
      <c r="W4224">
        <v>130.8125</v>
      </c>
      <c r="X4224">
        <v>131.125</v>
      </c>
      <c r="Y4224">
        <v>0</v>
      </c>
      <c r="Z4224">
        <v>0</v>
      </c>
      <c r="AA4224">
        <v>0</v>
      </c>
      <c r="AB4224">
        <v>0</v>
      </c>
    </row>
    <row r="4225" spans="12:28" x14ac:dyDescent="0.35">
      <c r="L4225" s="2">
        <v>44627.657043692132</v>
      </c>
      <c r="M4225">
        <v>0</v>
      </c>
      <c r="N4225">
        <v>0</v>
      </c>
      <c r="O4225">
        <v>0</v>
      </c>
      <c r="P4225">
        <v>0</v>
      </c>
      <c r="Q4225">
        <v>1</v>
      </c>
      <c r="R4225">
        <v>1</v>
      </c>
      <c r="S4225">
        <v>-8.546875</v>
      </c>
      <c r="T4225">
        <v>-9.3203125</v>
      </c>
      <c r="U4225">
        <v>870</v>
      </c>
      <c r="V4225">
        <v>868</v>
      </c>
      <c r="W4225">
        <v>130.8125</v>
      </c>
      <c r="X4225">
        <v>131.875</v>
      </c>
      <c r="Y4225">
        <v>0</v>
      </c>
      <c r="Z4225">
        <v>0</v>
      </c>
      <c r="AA4225">
        <v>0</v>
      </c>
      <c r="AB4225">
        <v>0</v>
      </c>
    </row>
    <row r="4226" spans="12:28" x14ac:dyDescent="0.35">
      <c r="L4226" s="2">
        <v>44627.65704484954</v>
      </c>
      <c r="M4226">
        <v>0</v>
      </c>
      <c r="N4226">
        <v>0</v>
      </c>
      <c r="O4226">
        <v>0</v>
      </c>
      <c r="P4226">
        <v>0</v>
      </c>
      <c r="Q4226">
        <v>1</v>
      </c>
      <c r="R4226">
        <v>1</v>
      </c>
      <c r="S4226">
        <v>-8.58203125</v>
      </c>
      <c r="T4226">
        <v>-8.734375</v>
      </c>
      <c r="U4226">
        <v>870</v>
      </c>
      <c r="V4226">
        <v>867</v>
      </c>
      <c r="W4226">
        <v>131.4375</v>
      </c>
      <c r="X4226">
        <v>132.5625</v>
      </c>
      <c r="Y4226">
        <v>0</v>
      </c>
      <c r="Z4226">
        <v>0</v>
      </c>
      <c r="AA4226">
        <v>0</v>
      </c>
      <c r="AB4226">
        <v>0</v>
      </c>
    </row>
    <row r="4227" spans="12:28" x14ac:dyDescent="0.35">
      <c r="L4227" s="2">
        <v>44627.657046006942</v>
      </c>
      <c r="M4227">
        <v>0</v>
      </c>
      <c r="N4227">
        <v>0</v>
      </c>
      <c r="O4227">
        <v>0</v>
      </c>
      <c r="P4227">
        <v>0</v>
      </c>
      <c r="Q4227">
        <v>1</v>
      </c>
      <c r="R4227">
        <v>1</v>
      </c>
      <c r="S4227">
        <v>-8.4140625</v>
      </c>
      <c r="T4227">
        <v>-8.640625</v>
      </c>
      <c r="U4227">
        <v>869</v>
      </c>
      <c r="V4227">
        <v>867</v>
      </c>
      <c r="W4227">
        <v>132.125</v>
      </c>
      <c r="X4227">
        <v>133.0625</v>
      </c>
      <c r="Y4227">
        <v>0</v>
      </c>
      <c r="Z4227">
        <v>0</v>
      </c>
      <c r="AA4227">
        <v>0</v>
      </c>
      <c r="AB4227">
        <v>0</v>
      </c>
    </row>
    <row r="4228" spans="12:28" x14ac:dyDescent="0.35">
      <c r="L4228" s="2">
        <v>44627.65704716435</v>
      </c>
      <c r="M4228">
        <v>0</v>
      </c>
      <c r="N4228">
        <v>0</v>
      </c>
      <c r="O4228">
        <v>0</v>
      </c>
      <c r="P4228">
        <v>0</v>
      </c>
      <c r="Q4228">
        <v>1</v>
      </c>
      <c r="R4228">
        <v>1</v>
      </c>
      <c r="S4228">
        <v>-8.41015625</v>
      </c>
      <c r="T4228">
        <v>-8.640625</v>
      </c>
      <c r="U4228">
        <v>868</v>
      </c>
      <c r="V4228">
        <v>866</v>
      </c>
      <c r="W4228">
        <v>132.6875</v>
      </c>
      <c r="X4228">
        <v>133.5</v>
      </c>
      <c r="Y4228">
        <v>0</v>
      </c>
      <c r="Z4228">
        <v>0</v>
      </c>
      <c r="AA4228">
        <v>0</v>
      </c>
      <c r="AB4228">
        <v>0</v>
      </c>
    </row>
    <row r="4229" spans="12:28" x14ac:dyDescent="0.35">
      <c r="L4229" s="2">
        <v>44627.657048321758</v>
      </c>
      <c r="M4229">
        <v>0</v>
      </c>
      <c r="N4229">
        <v>0</v>
      </c>
      <c r="O4229">
        <v>0</v>
      </c>
      <c r="P4229">
        <v>0</v>
      </c>
      <c r="Q4229">
        <v>1</v>
      </c>
      <c r="R4229">
        <v>1</v>
      </c>
      <c r="S4229">
        <v>-8.375</v>
      </c>
      <c r="T4229">
        <v>-8.58203125</v>
      </c>
      <c r="U4229">
        <v>867</v>
      </c>
      <c r="V4229">
        <v>865</v>
      </c>
      <c r="W4229">
        <v>133.125</v>
      </c>
      <c r="X4229">
        <v>133.5625</v>
      </c>
      <c r="Y4229">
        <v>0</v>
      </c>
      <c r="Z4229">
        <v>0</v>
      </c>
      <c r="AA4229">
        <v>0</v>
      </c>
      <c r="AB4229">
        <v>0</v>
      </c>
    </row>
    <row r="4230" spans="12:28" x14ac:dyDescent="0.35">
      <c r="L4230" s="2">
        <v>44627.657049479167</v>
      </c>
      <c r="M4230">
        <v>0</v>
      </c>
      <c r="N4230">
        <v>0</v>
      </c>
      <c r="O4230">
        <v>0</v>
      </c>
      <c r="P4230">
        <v>0</v>
      </c>
      <c r="Q4230">
        <v>1</v>
      </c>
      <c r="R4230">
        <v>1</v>
      </c>
      <c r="S4230">
        <v>-8.3984375</v>
      </c>
      <c r="T4230">
        <v>-8.60546875</v>
      </c>
      <c r="U4230">
        <v>867</v>
      </c>
      <c r="V4230">
        <v>864</v>
      </c>
      <c r="W4230">
        <v>133.125</v>
      </c>
      <c r="X4230">
        <v>133.625</v>
      </c>
      <c r="Y4230">
        <v>0</v>
      </c>
      <c r="Z4230">
        <v>0</v>
      </c>
      <c r="AA4230">
        <v>0</v>
      </c>
      <c r="AB4230">
        <v>0</v>
      </c>
    </row>
    <row r="4231" spans="12:28" x14ac:dyDescent="0.35">
      <c r="L4231" s="2">
        <v>44627.657050636575</v>
      </c>
      <c r="M4231">
        <v>0</v>
      </c>
      <c r="N4231">
        <v>0</v>
      </c>
      <c r="O4231">
        <v>0</v>
      </c>
      <c r="P4231">
        <v>0</v>
      </c>
      <c r="Q4231">
        <v>1</v>
      </c>
      <c r="R4231">
        <v>1</v>
      </c>
      <c r="S4231">
        <v>-8.36328125</v>
      </c>
      <c r="T4231">
        <v>-8.60546875</v>
      </c>
      <c r="U4231">
        <v>866</v>
      </c>
      <c r="V4231">
        <v>864</v>
      </c>
      <c r="W4231">
        <v>133.125</v>
      </c>
      <c r="X4231">
        <v>133.5625</v>
      </c>
      <c r="Y4231">
        <v>0</v>
      </c>
      <c r="Z4231">
        <v>0</v>
      </c>
      <c r="AA4231">
        <v>0</v>
      </c>
      <c r="AB4231">
        <v>0</v>
      </c>
    </row>
    <row r="4232" spans="12:28" x14ac:dyDescent="0.35">
      <c r="L4232" s="2">
        <v>44627.657051793984</v>
      </c>
      <c r="M4232">
        <v>0</v>
      </c>
      <c r="N4232">
        <v>0</v>
      </c>
      <c r="O4232">
        <v>0</v>
      </c>
      <c r="P4232">
        <v>0</v>
      </c>
      <c r="Q4232">
        <v>1</v>
      </c>
      <c r="R4232">
        <v>1</v>
      </c>
      <c r="S4232">
        <v>-8.390625</v>
      </c>
      <c r="T4232">
        <v>-8.58203125</v>
      </c>
      <c r="U4232">
        <v>865</v>
      </c>
      <c r="V4232">
        <v>863</v>
      </c>
      <c r="W4232">
        <v>133.125</v>
      </c>
      <c r="X4232">
        <v>133.5</v>
      </c>
      <c r="Y4232">
        <v>0</v>
      </c>
      <c r="Z4232">
        <v>0</v>
      </c>
      <c r="AA4232">
        <v>0</v>
      </c>
      <c r="AB4232">
        <v>0</v>
      </c>
    </row>
    <row r="4233" spans="12:28" x14ac:dyDescent="0.35">
      <c r="L4233" s="2">
        <v>44627.657052951392</v>
      </c>
      <c r="M4233">
        <v>0</v>
      </c>
      <c r="N4233">
        <v>0</v>
      </c>
      <c r="O4233">
        <v>0</v>
      </c>
      <c r="P4233">
        <v>0</v>
      </c>
      <c r="Q4233">
        <v>1</v>
      </c>
      <c r="R4233">
        <v>1</v>
      </c>
      <c r="S4233">
        <v>-8.37109375</v>
      </c>
      <c r="T4233">
        <v>-8.56640625</v>
      </c>
      <c r="U4233">
        <v>864</v>
      </c>
      <c r="V4233">
        <v>862</v>
      </c>
      <c r="W4233">
        <v>133.0625</v>
      </c>
      <c r="X4233">
        <v>133.25</v>
      </c>
      <c r="Y4233">
        <v>0</v>
      </c>
      <c r="Z4233">
        <v>0</v>
      </c>
      <c r="AA4233">
        <v>0</v>
      </c>
      <c r="AB4233">
        <v>0</v>
      </c>
    </row>
    <row r="4234" spans="12:28" x14ac:dyDescent="0.35">
      <c r="L4234" s="2">
        <v>44627.657054108793</v>
      </c>
      <c r="M4234">
        <v>0</v>
      </c>
      <c r="N4234">
        <v>0</v>
      </c>
      <c r="O4234">
        <v>0</v>
      </c>
      <c r="P4234">
        <v>0</v>
      </c>
      <c r="Q4234">
        <v>1</v>
      </c>
      <c r="R4234">
        <v>1</v>
      </c>
      <c r="S4234">
        <v>-8.390625</v>
      </c>
      <c r="T4234">
        <v>-8.5703125</v>
      </c>
      <c r="U4234">
        <v>864</v>
      </c>
      <c r="V4234">
        <v>861</v>
      </c>
      <c r="W4234">
        <v>132.875</v>
      </c>
      <c r="X4234">
        <v>133.1875</v>
      </c>
      <c r="Y4234">
        <v>0</v>
      </c>
      <c r="Z4234">
        <v>0</v>
      </c>
      <c r="AA4234">
        <v>0</v>
      </c>
      <c r="AB4234">
        <v>0</v>
      </c>
    </row>
    <row r="4235" spans="12:28" x14ac:dyDescent="0.35">
      <c r="L4235" s="2">
        <v>44627.657055266201</v>
      </c>
      <c r="M4235">
        <v>0</v>
      </c>
      <c r="N4235">
        <v>0</v>
      </c>
      <c r="O4235">
        <v>0</v>
      </c>
      <c r="P4235">
        <v>0</v>
      </c>
      <c r="Q4235">
        <v>1</v>
      </c>
      <c r="R4235">
        <v>1</v>
      </c>
      <c r="S4235">
        <v>-8.37890625</v>
      </c>
      <c r="T4235">
        <v>-8.5546875</v>
      </c>
      <c r="U4235">
        <v>863</v>
      </c>
      <c r="V4235">
        <v>861</v>
      </c>
      <c r="W4235">
        <v>132.8125</v>
      </c>
      <c r="X4235">
        <v>133.1875</v>
      </c>
      <c r="Y4235">
        <v>0</v>
      </c>
      <c r="Z4235">
        <v>0</v>
      </c>
      <c r="AA4235">
        <v>0</v>
      </c>
      <c r="AB4235">
        <v>0</v>
      </c>
    </row>
    <row r="4236" spans="12:28" x14ac:dyDescent="0.35">
      <c r="L4236" s="2">
        <v>44627.65705642361</v>
      </c>
      <c r="M4236">
        <v>0</v>
      </c>
      <c r="N4236">
        <v>0</v>
      </c>
      <c r="O4236">
        <v>0</v>
      </c>
      <c r="P4236">
        <v>0</v>
      </c>
      <c r="Q4236">
        <v>1</v>
      </c>
      <c r="R4236">
        <v>1</v>
      </c>
      <c r="S4236">
        <v>-8.390625</v>
      </c>
      <c r="T4236">
        <v>-8.5546875</v>
      </c>
      <c r="U4236">
        <v>862</v>
      </c>
      <c r="V4236">
        <v>860</v>
      </c>
      <c r="W4236">
        <v>132.875</v>
      </c>
      <c r="X4236">
        <v>133</v>
      </c>
      <c r="Y4236">
        <v>0</v>
      </c>
      <c r="Z4236">
        <v>0</v>
      </c>
      <c r="AA4236">
        <v>0</v>
      </c>
      <c r="AB4236">
        <v>0</v>
      </c>
    </row>
    <row r="4237" spans="12:28" x14ac:dyDescent="0.35">
      <c r="L4237" s="2">
        <v>44627.657057581018</v>
      </c>
      <c r="M4237">
        <v>0</v>
      </c>
      <c r="N4237">
        <v>0</v>
      </c>
      <c r="O4237">
        <v>0</v>
      </c>
      <c r="P4237">
        <v>0</v>
      </c>
      <c r="Q4237">
        <v>1</v>
      </c>
      <c r="R4237">
        <v>1</v>
      </c>
      <c r="S4237">
        <v>-8.4453125</v>
      </c>
      <c r="T4237">
        <v>-8.609375</v>
      </c>
      <c r="U4237">
        <v>861</v>
      </c>
      <c r="V4237">
        <v>859</v>
      </c>
      <c r="W4237">
        <v>132.6875</v>
      </c>
      <c r="X4237">
        <v>132.6875</v>
      </c>
      <c r="Y4237">
        <v>0</v>
      </c>
      <c r="Z4237">
        <v>0</v>
      </c>
      <c r="AA4237">
        <v>0</v>
      </c>
      <c r="AB4237">
        <v>0</v>
      </c>
    </row>
    <row r="4238" spans="12:28" x14ac:dyDescent="0.35">
      <c r="L4238" s="2">
        <v>44627.657058738427</v>
      </c>
      <c r="M4238">
        <v>0</v>
      </c>
      <c r="N4238">
        <v>0</v>
      </c>
      <c r="O4238">
        <v>0</v>
      </c>
      <c r="P4238">
        <v>0</v>
      </c>
      <c r="Q4238">
        <v>1</v>
      </c>
      <c r="R4238">
        <v>1</v>
      </c>
      <c r="S4238">
        <v>-8.4140625</v>
      </c>
      <c r="T4238">
        <v>-8.65625</v>
      </c>
      <c r="U4238">
        <v>861</v>
      </c>
      <c r="V4238">
        <v>858</v>
      </c>
      <c r="W4238">
        <v>132.375</v>
      </c>
      <c r="X4238">
        <v>132.4375</v>
      </c>
      <c r="Y4238">
        <v>0</v>
      </c>
      <c r="Z4238">
        <v>0</v>
      </c>
      <c r="AA4238">
        <v>0</v>
      </c>
      <c r="AB4238">
        <v>0</v>
      </c>
    </row>
    <row r="4239" spans="12:28" x14ac:dyDescent="0.35">
      <c r="L4239" s="2">
        <v>44627.657059895835</v>
      </c>
      <c r="M4239">
        <v>0</v>
      </c>
      <c r="N4239">
        <v>0</v>
      </c>
      <c r="O4239">
        <v>0</v>
      </c>
      <c r="P4239">
        <v>0</v>
      </c>
      <c r="Q4239">
        <v>1</v>
      </c>
      <c r="R4239">
        <v>1</v>
      </c>
      <c r="S4239">
        <v>-8.44140625</v>
      </c>
      <c r="T4239">
        <v>-8.60546875</v>
      </c>
      <c r="U4239">
        <v>860</v>
      </c>
      <c r="V4239">
        <v>858</v>
      </c>
      <c r="W4239">
        <v>132.1875</v>
      </c>
      <c r="X4239">
        <v>132.25</v>
      </c>
      <c r="Y4239">
        <v>0</v>
      </c>
      <c r="Z4239">
        <v>0</v>
      </c>
      <c r="AA4239">
        <v>0</v>
      </c>
      <c r="AB4239">
        <v>0</v>
      </c>
    </row>
    <row r="4240" spans="12:28" x14ac:dyDescent="0.35">
      <c r="L4240" s="2">
        <v>44627.657061053244</v>
      </c>
      <c r="M4240">
        <v>0</v>
      </c>
      <c r="N4240">
        <v>0</v>
      </c>
      <c r="O4240">
        <v>0</v>
      </c>
      <c r="P4240">
        <v>0</v>
      </c>
      <c r="Q4240">
        <v>1</v>
      </c>
      <c r="R4240">
        <v>1</v>
      </c>
      <c r="S4240">
        <v>-8.3671875</v>
      </c>
      <c r="T4240">
        <v>-8.578125</v>
      </c>
      <c r="U4240">
        <v>859</v>
      </c>
      <c r="V4240">
        <v>857</v>
      </c>
      <c r="W4240">
        <v>132</v>
      </c>
      <c r="X4240">
        <v>132.125</v>
      </c>
      <c r="Y4240">
        <v>0</v>
      </c>
      <c r="Z4240">
        <v>0</v>
      </c>
      <c r="AA4240">
        <v>0</v>
      </c>
      <c r="AB4240">
        <v>0</v>
      </c>
    </row>
    <row r="4241" spans="12:28" x14ac:dyDescent="0.35">
      <c r="L4241" s="2">
        <v>44627.657062210645</v>
      </c>
      <c r="M4241">
        <v>0</v>
      </c>
      <c r="N4241">
        <v>0</v>
      </c>
      <c r="O4241">
        <v>0</v>
      </c>
      <c r="P4241">
        <v>0</v>
      </c>
      <c r="Q4241">
        <v>1</v>
      </c>
      <c r="R4241">
        <v>1</v>
      </c>
      <c r="S4241">
        <v>-8.37109375</v>
      </c>
      <c r="T4241">
        <v>-8.59375</v>
      </c>
      <c r="U4241">
        <v>858</v>
      </c>
      <c r="V4241">
        <v>856</v>
      </c>
      <c r="W4241">
        <v>131.8125</v>
      </c>
      <c r="X4241">
        <v>132.1875</v>
      </c>
      <c r="Y4241">
        <v>0</v>
      </c>
      <c r="Z4241">
        <v>0</v>
      </c>
      <c r="AA4241">
        <v>0</v>
      </c>
      <c r="AB4241">
        <v>0</v>
      </c>
    </row>
    <row r="4242" spans="12:28" x14ac:dyDescent="0.35">
      <c r="L4242" s="2">
        <v>44627.657063368053</v>
      </c>
      <c r="M4242">
        <v>0</v>
      </c>
      <c r="N4242">
        <v>0</v>
      </c>
      <c r="O4242">
        <v>0</v>
      </c>
      <c r="P4242">
        <v>0</v>
      </c>
      <c r="Q4242">
        <v>1</v>
      </c>
      <c r="R4242">
        <v>1</v>
      </c>
      <c r="S4242">
        <v>-8.30078125</v>
      </c>
      <c r="T4242">
        <v>-8.57421875</v>
      </c>
      <c r="U4242">
        <v>857</v>
      </c>
      <c r="V4242">
        <v>855</v>
      </c>
      <c r="W4242">
        <v>131.8125</v>
      </c>
      <c r="X4242">
        <v>132.25</v>
      </c>
      <c r="Y4242">
        <v>0</v>
      </c>
      <c r="Z4242">
        <v>0</v>
      </c>
      <c r="AA4242">
        <v>0</v>
      </c>
      <c r="AB4242">
        <v>0</v>
      </c>
    </row>
    <row r="4243" spans="12:28" x14ac:dyDescent="0.35">
      <c r="L4243" s="2">
        <v>44627.657064525461</v>
      </c>
      <c r="M4243">
        <v>0</v>
      </c>
      <c r="N4243">
        <v>0</v>
      </c>
      <c r="O4243">
        <v>0</v>
      </c>
      <c r="P4243">
        <v>0</v>
      </c>
      <c r="Q4243">
        <v>1</v>
      </c>
      <c r="R4243">
        <v>1</v>
      </c>
      <c r="S4243">
        <v>-7.80859375</v>
      </c>
      <c r="T4243">
        <v>-8.56640625</v>
      </c>
      <c r="U4243">
        <v>857</v>
      </c>
      <c r="V4243">
        <v>854</v>
      </c>
      <c r="W4243">
        <v>131.8125</v>
      </c>
      <c r="X4243">
        <v>132.3125</v>
      </c>
      <c r="Y4243">
        <v>0</v>
      </c>
      <c r="Z4243">
        <v>0</v>
      </c>
      <c r="AA4243">
        <v>0</v>
      </c>
      <c r="AB4243">
        <v>0</v>
      </c>
    </row>
    <row r="4244" spans="12:28" x14ac:dyDescent="0.35">
      <c r="L4244" s="2">
        <v>44627.65706568287</v>
      </c>
      <c r="M4244">
        <v>0</v>
      </c>
      <c r="N4244">
        <v>0</v>
      </c>
      <c r="O4244">
        <v>0</v>
      </c>
      <c r="P4244">
        <v>0</v>
      </c>
      <c r="Q4244">
        <v>1</v>
      </c>
      <c r="R4244">
        <v>1</v>
      </c>
      <c r="S4244">
        <v>-7.58984375</v>
      </c>
      <c r="T4244">
        <v>-8.484375</v>
      </c>
      <c r="U4244">
        <v>856</v>
      </c>
      <c r="V4244">
        <v>854</v>
      </c>
      <c r="W4244">
        <v>131.9375</v>
      </c>
      <c r="X4244">
        <v>132.6875</v>
      </c>
      <c r="Y4244">
        <v>0</v>
      </c>
      <c r="Z4244">
        <v>0</v>
      </c>
      <c r="AA4244">
        <v>0</v>
      </c>
      <c r="AB4244">
        <v>0</v>
      </c>
    </row>
    <row r="4245" spans="12:28" x14ac:dyDescent="0.35">
      <c r="L4245" s="2">
        <v>44627.657066840278</v>
      </c>
      <c r="M4245">
        <v>0</v>
      </c>
      <c r="N4245">
        <v>0</v>
      </c>
      <c r="O4245">
        <v>0</v>
      </c>
      <c r="P4245">
        <v>0</v>
      </c>
      <c r="Q4245">
        <v>1</v>
      </c>
      <c r="R4245">
        <v>1</v>
      </c>
      <c r="S4245">
        <v>-7.6796875</v>
      </c>
      <c r="T4245">
        <v>-7.67578125</v>
      </c>
      <c r="U4245">
        <v>856</v>
      </c>
      <c r="V4245">
        <v>853</v>
      </c>
      <c r="W4245">
        <v>132.3125</v>
      </c>
      <c r="X4245">
        <v>132.875</v>
      </c>
      <c r="Y4245">
        <v>0</v>
      </c>
      <c r="Z4245">
        <v>0</v>
      </c>
      <c r="AA4245">
        <v>0</v>
      </c>
      <c r="AB4245">
        <v>0</v>
      </c>
    </row>
    <row r="4246" spans="12:28" x14ac:dyDescent="0.35">
      <c r="L4246" s="2">
        <v>44627.657067997687</v>
      </c>
      <c r="M4246">
        <v>0</v>
      </c>
      <c r="N4246">
        <v>0</v>
      </c>
      <c r="O4246">
        <v>0</v>
      </c>
      <c r="P4246">
        <v>0</v>
      </c>
      <c r="Q4246">
        <v>1</v>
      </c>
      <c r="R4246">
        <v>1</v>
      </c>
      <c r="S4246">
        <v>-7.5859375</v>
      </c>
      <c r="T4246">
        <v>-7.29296875</v>
      </c>
      <c r="U4246">
        <v>855</v>
      </c>
      <c r="V4246">
        <v>852</v>
      </c>
      <c r="W4246">
        <v>132.5</v>
      </c>
      <c r="X4246">
        <v>132.9375</v>
      </c>
      <c r="Y4246">
        <v>0</v>
      </c>
      <c r="Z4246">
        <v>0</v>
      </c>
      <c r="AA4246">
        <v>0</v>
      </c>
      <c r="AB4246">
        <v>0</v>
      </c>
    </row>
    <row r="4247" spans="12:28" x14ac:dyDescent="0.35">
      <c r="L4247" s="2">
        <v>44627.657069155095</v>
      </c>
      <c r="M4247">
        <v>0</v>
      </c>
      <c r="N4247">
        <v>0</v>
      </c>
      <c r="O4247">
        <v>0</v>
      </c>
      <c r="P4247">
        <v>0</v>
      </c>
      <c r="Q4247">
        <v>1</v>
      </c>
      <c r="R4247">
        <v>1</v>
      </c>
      <c r="S4247">
        <v>-7.1015625</v>
      </c>
      <c r="T4247">
        <v>-7.17578125</v>
      </c>
      <c r="U4247">
        <v>854</v>
      </c>
      <c r="V4247">
        <v>851</v>
      </c>
      <c r="W4247">
        <v>132.5625</v>
      </c>
      <c r="X4247">
        <v>133</v>
      </c>
      <c r="Y4247">
        <v>0</v>
      </c>
      <c r="Z4247">
        <v>0</v>
      </c>
      <c r="AA4247">
        <v>0</v>
      </c>
      <c r="AB4247">
        <v>0</v>
      </c>
    </row>
    <row r="4248" spans="12:28" x14ac:dyDescent="0.35">
      <c r="L4248" s="2">
        <v>44627.657070312503</v>
      </c>
      <c r="M4248">
        <v>0</v>
      </c>
      <c r="N4248">
        <v>0</v>
      </c>
      <c r="O4248">
        <v>0</v>
      </c>
      <c r="P4248">
        <v>0</v>
      </c>
      <c r="Q4248">
        <v>1</v>
      </c>
      <c r="R4248">
        <v>1</v>
      </c>
      <c r="S4248">
        <v>-7.16015625</v>
      </c>
      <c r="T4248">
        <v>-7.1328125</v>
      </c>
      <c r="U4248">
        <v>853</v>
      </c>
      <c r="V4248">
        <v>850</v>
      </c>
      <c r="W4248">
        <v>132.6875</v>
      </c>
      <c r="X4248">
        <v>133.0625</v>
      </c>
      <c r="Y4248">
        <v>0</v>
      </c>
      <c r="Z4248">
        <v>0</v>
      </c>
      <c r="AA4248">
        <v>0</v>
      </c>
      <c r="AB4248">
        <v>0</v>
      </c>
    </row>
    <row r="4249" spans="12:28" x14ac:dyDescent="0.35">
      <c r="L4249" s="2">
        <v>44627.657071469905</v>
      </c>
      <c r="M4249">
        <v>0</v>
      </c>
      <c r="N4249">
        <v>0</v>
      </c>
      <c r="O4249">
        <v>0</v>
      </c>
      <c r="P4249">
        <v>0</v>
      </c>
      <c r="Q4249">
        <v>1</v>
      </c>
      <c r="R4249">
        <v>1</v>
      </c>
      <c r="S4249">
        <v>-7.08203125</v>
      </c>
      <c r="T4249">
        <v>-7.140625</v>
      </c>
      <c r="U4249">
        <v>853</v>
      </c>
      <c r="V4249">
        <v>850</v>
      </c>
      <c r="W4249">
        <v>132.625</v>
      </c>
      <c r="X4249">
        <v>133</v>
      </c>
      <c r="Y4249">
        <v>0</v>
      </c>
      <c r="Z4249">
        <v>0</v>
      </c>
      <c r="AA4249">
        <v>0</v>
      </c>
      <c r="AB4249">
        <v>0</v>
      </c>
    </row>
    <row r="4250" spans="12:28" x14ac:dyDescent="0.35">
      <c r="L4250" s="2">
        <v>44627.657072627313</v>
      </c>
      <c r="M4250">
        <v>0</v>
      </c>
      <c r="N4250">
        <v>0</v>
      </c>
      <c r="O4250">
        <v>0</v>
      </c>
      <c r="P4250">
        <v>0</v>
      </c>
      <c r="Q4250">
        <v>1</v>
      </c>
      <c r="R4250">
        <v>1</v>
      </c>
      <c r="S4250">
        <v>-7.09375</v>
      </c>
      <c r="T4250">
        <v>-7.12109375</v>
      </c>
      <c r="U4250">
        <v>852</v>
      </c>
      <c r="V4250">
        <v>849</v>
      </c>
      <c r="W4250">
        <v>132.5</v>
      </c>
      <c r="X4250">
        <v>132.9375</v>
      </c>
      <c r="Y4250">
        <v>0</v>
      </c>
      <c r="Z4250">
        <v>0</v>
      </c>
      <c r="AA4250">
        <v>0</v>
      </c>
      <c r="AB4250">
        <v>0</v>
      </c>
    </row>
    <row r="4251" spans="12:28" x14ac:dyDescent="0.35">
      <c r="L4251" s="2">
        <v>44627.657074583331</v>
      </c>
      <c r="M4251">
        <v>0</v>
      </c>
      <c r="N4251">
        <v>0</v>
      </c>
      <c r="O4251">
        <v>0</v>
      </c>
      <c r="P4251">
        <v>0</v>
      </c>
      <c r="Q4251">
        <v>1</v>
      </c>
      <c r="R4251">
        <v>1</v>
      </c>
      <c r="S4251">
        <v>-7.12109375</v>
      </c>
      <c r="T4251">
        <v>-7.12890625</v>
      </c>
      <c r="U4251">
        <v>851</v>
      </c>
      <c r="V4251">
        <v>848</v>
      </c>
      <c r="W4251">
        <v>132.375</v>
      </c>
      <c r="X4251">
        <v>132.8125</v>
      </c>
      <c r="Y4251">
        <v>0</v>
      </c>
      <c r="Z4251">
        <v>0</v>
      </c>
      <c r="AA4251">
        <v>0</v>
      </c>
      <c r="AB4251">
        <v>0</v>
      </c>
    </row>
    <row r="4252" spans="12:28" x14ac:dyDescent="0.35">
      <c r="L4252" s="2">
        <v>44627.65707577546</v>
      </c>
      <c r="M4252">
        <v>0</v>
      </c>
      <c r="N4252">
        <v>0</v>
      </c>
      <c r="O4252">
        <v>0</v>
      </c>
      <c r="P4252">
        <v>0</v>
      </c>
      <c r="Q4252">
        <v>1</v>
      </c>
      <c r="R4252">
        <v>1</v>
      </c>
      <c r="S4252">
        <v>-7.0625</v>
      </c>
      <c r="T4252">
        <v>-7.12890625</v>
      </c>
      <c r="U4252">
        <v>850</v>
      </c>
      <c r="V4252">
        <v>848</v>
      </c>
      <c r="W4252">
        <v>132.375</v>
      </c>
      <c r="X4252">
        <v>132.8125</v>
      </c>
      <c r="Y4252">
        <v>0</v>
      </c>
      <c r="Z4252">
        <v>0</v>
      </c>
      <c r="AA4252">
        <v>0</v>
      </c>
      <c r="AB4252">
        <v>0</v>
      </c>
    </row>
    <row r="4253" spans="12:28" x14ac:dyDescent="0.35">
      <c r="L4253" s="2">
        <v>44627.657076932868</v>
      </c>
      <c r="M4253">
        <v>0</v>
      </c>
      <c r="N4253">
        <v>0</v>
      </c>
      <c r="O4253">
        <v>0</v>
      </c>
      <c r="P4253">
        <v>0</v>
      </c>
      <c r="Q4253">
        <v>1</v>
      </c>
      <c r="R4253">
        <v>1</v>
      </c>
      <c r="S4253">
        <v>-7.11328125</v>
      </c>
      <c r="T4253">
        <v>-7.11328125</v>
      </c>
      <c r="U4253">
        <v>850</v>
      </c>
      <c r="V4253">
        <v>847</v>
      </c>
      <c r="W4253">
        <v>132.75</v>
      </c>
      <c r="X4253">
        <v>133.1875</v>
      </c>
      <c r="Y4253">
        <v>0</v>
      </c>
      <c r="Z4253">
        <v>0</v>
      </c>
      <c r="AA4253">
        <v>0</v>
      </c>
      <c r="AB4253">
        <v>0</v>
      </c>
    </row>
    <row r="4254" spans="12:28" x14ac:dyDescent="0.35">
      <c r="L4254" s="2">
        <v>44627.657078090277</v>
      </c>
      <c r="M4254">
        <v>0</v>
      </c>
      <c r="N4254">
        <v>0</v>
      </c>
      <c r="O4254">
        <v>0</v>
      </c>
      <c r="P4254">
        <v>0</v>
      </c>
      <c r="Q4254">
        <v>1</v>
      </c>
      <c r="R4254">
        <v>1</v>
      </c>
      <c r="S4254">
        <v>-7.08203125</v>
      </c>
      <c r="T4254">
        <v>-7.0859375</v>
      </c>
      <c r="U4254">
        <v>849</v>
      </c>
      <c r="V4254">
        <v>846</v>
      </c>
      <c r="W4254">
        <v>133.125</v>
      </c>
      <c r="X4254">
        <v>133.5</v>
      </c>
      <c r="Y4254">
        <v>0</v>
      </c>
      <c r="Z4254">
        <v>0</v>
      </c>
      <c r="AA4254">
        <v>0</v>
      </c>
      <c r="AB4254">
        <v>0</v>
      </c>
    </row>
    <row r="4255" spans="12:28" x14ac:dyDescent="0.35">
      <c r="L4255" s="2">
        <v>44627.657079247685</v>
      </c>
      <c r="M4255">
        <v>0</v>
      </c>
      <c r="N4255">
        <v>0</v>
      </c>
      <c r="O4255">
        <v>0</v>
      </c>
      <c r="P4255">
        <v>0</v>
      </c>
      <c r="Q4255">
        <v>1</v>
      </c>
      <c r="R4255">
        <v>1</v>
      </c>
      <c r="S4255">
        <v>-7.05859375</v>
      </c>
      <c r="T4255">
        <v>-7.08203125</v>
      </c>
      <c r="U4255">
        <v>848</v>
      </c>
      <c r="V4255">
        <v>846</v>
      </c>
      <c r="W4255">
        <v>133.3125</v>
      </c>
      <c r="X4255">
        <v>133.6875</v>
      </c>
      <c r="Y4255">
        <v>0</v>
      </c>
      <c r="Z4255">
        <v>0</v>
      </c>
      <c r="AA4255">
        <v>0</v>
      </c>
      <c r="AB4255">
        <v>0</v>
      </c>
    </row>
    <row r="4256" spans="12:28" x14ac:dyDescent="0.35">
      <c r="L4256" s="2">
        <v>44627.657080405093</v>
      </c>
      <c r="M4256">
        <v>0</v>
      </c>
      <c r="N4256">
        <v>0</v>
      </c>
      <c r="O4256">
        <v>0</v>
      </c>
      <c r="P4256">
        <v>0</v>
      </c>
      <c r="Q4256">
        <v>1</v>
      </c>
      <c r="R4256">
        <v>1</v>
      </c>
      <c r="S4256">
        <v>-7.17578125</v>
      </c>
      <c r="T4256">
        <v>-7.08984375</v>
      </c>
      <c r="U4256">
        <v>848</v>
      </c>
      <c r="V4256">
        <v>845</v>
      </c>
      <c r="W4256">
        <v>133.5625</v>
      </c>
      <c r="X4256">
        <v>133.9375</v>
      </c>
      <c r="Y4256">
        <v>0</v>
      </c>
      <c r="Z4256">
        <v>0</v>
      </c>
      <c r="AA4256">
        <v>0</v>
      </c>
      <c r="AB4256">
        <v>0</v>
      </c>
    </row>
    <row r="4257" spans="12:28" x14ac:dyDescent="0.35">
      <c r="L4257" s="2">
        <v>44627.657081562502</v>
      </c>
      <c r="M4257">
        <v>0</v>
      </c>
      <c r="N4257">
        <v>0</v>
      </c>
      <c r="O4257">
        <v>0</v>
      </c>
      <c r="P4257">
        <v>0</v>
      </c>
      <c r="Q4257">
        <v>1</v>
      </c>
      <c r="R4257">
        <v>1</v>
      </c>
      <c r="S4257">
        <v>-7.0546875</v>
      </c>
      <c r="T4257">
        <v>-7.125</v>
      </c>
      <c r="U4257">
        <v>848</v>
      </c>
      <c r="V4257">
        <v>845</v>
      </c>
      <c r="W4257">
        <v>133.75</v>
      </c>
      <c r="X4257">
        <v>134.125</v>
      </c>
      <c r="Y4257">
        <v>0</v>
      </c>
      <c r="Z4257">
        <v>0</v>
      </c>
      <c r="AA4257">
        <v>0</v>
      </c>
      <c r="AB4257">
        <v>0</v>
      </c>
    </row>
    <row r="4258" spans="12:28" x14ac:dyDescent="0.35">
      <c r="L4258" s="2">
        <v>44627.65708271991</v>
      </c>
      <c r="M4258">
        <v>0</v>
      </c>
      <c r="N4258">
        <v>0</v>
      </c>
      <c r="O4258">
        <v>0</v>
      </c>
      <c r="P4258">
        <v>0</v>
      </c>
      <c r="Q4258">
        <v>1</v>
      </c>
      <c r="R4258">
        <v>1</v>
      </c>
      <c r="S4258">
        <v>-7.0859375</v>
      </c>
      <c r="T4258">
        <v>-7.09375</v>
      </c>
      <c r="U4258">
        <v>847</v>
      </c>
      <c r="V4258">
        <v>844</v>
      </c>
      <c r="W4258">
        <v>133.8125</v>
      </c>
      <c r="X4258">
        <v>134.125</v>
      </c>
      <c r="Y4258">
        <v>0</v>
      </c>
      <c r="Z4258">
        <v>0</v>
      </c>
      <c r="AA4258">
        <v>0</v>
      </c>
      <c r="AB4258">
        <v>0</v>
      </c>
    </row>
    <row r="4259" spans="12:28" x14ac:dyDescent="0.35">
      <c r="L4259" s="2">
        <v>44627.657083877311</v>
      </c>
      <c r="M4259">
        <v>0</v>
      </c>
      <c r="N4259">
        <v>0</v>
      </c>
      <c r="O4259">
        <v>0</v>
      </c>
      <c r="P4259">
        <v>0</v>
      </c>
      <c r="Q4259">
        <v>1</v>
      </c>
      <c r="R4259">
        <v>1</v>
      </c>
      <c r="S4259">
        <v>-7.0859375</v>
      </c>
      <c r="T4259">
        <v>-7.1171875</v>
      </c>
      <c r="U4259">
        <v>846</v>
      </c>
      <c r="V4259">
        <v>843</v>
      </c>
      <c r="W4259">
        <v>133.9375</v>
      </c>
      <c r="X4259">
        <v>134.3125</v>
      </c>
      <c r="Y4259">
        <v>0</v>
      </c>
      <c r="Z4259">
        <v>0</v>
      </c>
      <c r="AA4259">
        <v>0</v>
      </c>
      <c r="AB4259">
        <v>0</v>
      </c>
    </row>
    <row r="4260" spans="12:28" x14ac:dyDescent="0.35">
      <c r="L4260" s="2">
        <v>44627.65708503472</v>
      </c>
      <c r="M4260">
        <v>0</v>
      </c>
      <c r="N4260">
        <v>0</v>
      </c>
      <c r="O4260">
        <v>0</v>
      </c>
      <c r="P4260">
        <v>0</v>
      </c>
      <c r="Q4260">
        <v>1</v>
      </c>
      <c r="R4260">
        <v>1</v>
      </c>
      <c r="S4260">
        <v>-7.05078125</v>
      </c>
      <c r="T4260">
        <v>-7.15234375</v>
      </c>
      <c r="U4260">
        <v>846</v>
      </c>
      <c r="V4260">
        <v>843</v>
      </c>
      <c r="W4260">
        <v>134.0625</v>
      </c>
      <c r="X4260">
        <v>134.4375</v>
      </c>
      <c r="Y4260">
        <v>0</v>
      </c>
      <c r="Z4260">
        <v>0</v>
      </c>
      <c r="AA4260">
        <v>0</v>
      </c>
      <c r="AB4260">
        <v>0</v>
      </c>
    </row>
    <row r="4261" spans="12:28" x14ac:dyDescent="0.35">
      <c r="L4261" s="2">
        <v>44627.657086192128</v>
      </c>
      <c r="M4261">
        <v>0</v>
      </c>
      <c r="N4261">
        <v>0</v>
      </c>
      <c r="O4261">
        <v>0</v>
      </c>
      <c r="P4261">
        <v>0</v>
      </c>
      <c r="Q4261">
        <v>1</v>
      </c>
      <c r="R4261">
        <v>1</v>
      </c>
      <c r="S4261">
        <v>-7.09375</v>
      </c>
      <c r="T4261">
        <v>-7.12109375</v>
      </c>
      <c r="U4261">
        <v>845</v>
      </c>
      <c r="V4261">
        <v>842</v>
      </c>
      <c r="W4261">
        <v>134.25</v>
      </c>
      <c r="X4261">
        <v>134.625</v>
      </c>
      <c r="Y4261">
        <v>0</v>
      </c>
      <c r="Z4261">
        <v>0</v>
      </c>
      <c r="AA4261">
        <v>0</v>
      </c>
      <c r="AB4261">
        <v>0</v>
      </c>
    </row>
    <row r="4262" spans="12:28" x14ac:dyDescent="0.35">
      <c r="L4262" s="2">
        <v>44627.657087349537</v>
      </c>
      <c r="M4262">
        <v>0</v>
      </c>
      <c r="N4262">
        <v>0</v>
      </c>
      <c r="O4262">
        <v>0</v>
      </c>
      <c r="P4262">
        <v>0</v>
      </c>
      <c r="Q4262">
        <v>1</v>
      </c>
      <c r="R4262">
        <v>1</v>
      </c>
      <c r="S4262">
        <v>-7.078125</v>
      </c>
      <c r="T4262">
        <v>-7.06640625</v>
      </c>
      <c r="U4262">
        <v>844</v>
      </c>
      <c r="V4262">
        <v>842</v>
      </c>
      <c r="W4262">
        <v>134.3125</v>
      </c>
      <c r="X4262">
        <v>134.6875</v>
      </c>
      <c r="Y4262">
        <v>0</v>
      </c>
      <c r="Z4262">
        <v>0</v>
      </c>
      <c r="AA4262">
        <v>0</v>
      </c>
      <c r="AB4262">
        <v>0</v>
      </c>
    </row>
    <row r="4263" spans="12:28" x14ac:dyDescent="0.35">
      <c r="L4263" s="2">
        <v>44627.657088506945</v>
      </c>
      <c r="M4263">
        <v>0</v>
      </c>
      <c r="N4263">
        <v>0</v>
      </c>
      <c r="O4263">
        <v>0</v>
      </c>
      <c r="P4263">
        <v>0</v>
      </c>
      <c r="Q4263">
        <v>1</v>
      </c>
      <c r="R4263">
        <v>1</v>
      </c>
      <c r="S4263">
        <v>-7.1796875</v>
      </c>
      <c r="T4263">
        <v>-7.1328125</v>
      </c>
      <c r="U4263">
        <v>844</v>
      </c>
      <c r="V4263">
        <v>841</v>
      </c>
      <c r="W4263">
        <v>134.3125</v>
      </c>
      <c r="X4263">
        <v>134.75</v>
      </c>
      <c r="Y4263">
        <v>0</v>
      </c>
      <c r="Z4263">
        <v>0</v>
      </c>
      <c r="AA4263">
        <v>0</v>
      </c>
      <c r="AB4263">
        <v>0</v>
      </c>
    </row>
    <row r="4264" spans="12:28" x14ac:dyDescent="0.35">
      <c r="L4264" s="2">
        <v>44627.657089664353</v>
      </c>
      <c r="M4264">
        <v>0</v>
      </c>
      <c r="N4264">
        <v>0</v>
      </c>
      <c r="O4264">
        <v>0</v>
      </c>
      <c r="P4264">
        <v>0</v>
      </c>
      <c r="Q4264">
        <v>1</v>
      </c>
      <c r="R4264">
        <v>1</v>
      </c>
      <c r="S4264">
        <v>-7.1796875</v>
      </c>
      <c r="T4264">
        <v>-7.14453125</v>
      </c>
      <c r="U4264">
        <v>843</v>
      </c>
      <c r="V4264">
        <v>841</v>
      </c>
      <c r="W4264">
        <v>134.4375</v>
      </c>
      <c r="X4264">
        <v>134.875</v>
      </c>
      <c r="Y4264">
        <v>0</v>
      </c>
      <c r="Z4264">
        <v>0</v>
      </c>
      <c r="AA4264">
        <v>0</v>
      </c>
      <c r="AB4264">
        <v>0</v>
      </c>
    </row>
    <row r="4265" spans="12:28" x14ac:dyDescent="0.35">
      <c r="L4265" s="2">
        <v>44627.657090821762</v>
      </c>
      <c r="M4265">
        <v>0</v>
      </c>
      <c r="N4265">
        <v>0</v>
      </c>
      <c r="O4265">
        <v>0</v>
      </c>
      <c r="P4265">
        <v>0</v>
      </c>
      <c r="Q4265">
        <v>1</v>
      </c>
      <c r="R4265">
        <v>1</v>
      </c>
      <c r="S4265">
        <v>-7.25</v>
      </c>
      <c r="T4265">
        <v>-7.20703125</v>
      </c>
      <c r="U4265">
        <v>843</v>
      </c>
      <c r="V4265">
        <v>840</v>
      </c>
      <c r="W4265">
        <v>134.5625</v>
      </c>
      <c r="X4265">
        <v>135</v>
      </c>
      <c r="Y4265">
        <v>0</v>
      </c>
      <c r="Z4265">
        <v>0</v>
      </c>
      <c r="AA4265">
        <v>0</v>
      </c>
      <c r="AB4265">
        <v>0</v>
      </c>
    </row>
    <row r="4266" spans="12:28" x14ac:dyDescent="0.35">
      <c r="L4266" s="2">
        <v>44627.65709197917</v>
      </c>
      <c r="M4266">
        <v>0</v>
      </c>
      <c r="N4266">
        <v>0</v>
      </c>
      <c r="O4266">
        <v>0</v>
      </c>
      <c r="P4266">
        <v>0</v>
      </c>
      <c r="Q4266">
        <v>1</v>
      </c>
      <c r="R4266">
        <v>1</v>
      </c>
      <c r="S4266">
        <v>-7.29296875</v>
      </c>
      <c r="T4266">
        <v>-7.33984375</v>
      </c>
      <c r="U4266">
        <v>842</v>
      </c>
      <c r="V4266">
        <v>840</v>
      </c>
      <c r="W4266">
        <v>134.5</v>
      </c>
      <c r="X4266">
        <v>134.9375</v>
      </c>
      <c r="Y4266">
        <v>0</v>
      </c>
      <c r="Z4266">
        <v>0</v>
      </c>
      <c r="AA4266">
        <v>0</v>
      </c>
      <c r="AB4266">
        <v>0</v>
      </c>
    </row>
    <row r="4267" spans="12:28" x14ac:dyDescent="0.35">
      <c r="L4267" s="2">
        <v>44627.657093136571</v>
      </c>
      <c r="M4267">
        <v>0</v>
      </c>
      <c r="N4267">
        <v>0</v>
      </c>
      <c r="O4267">
        <v>0</v>
      </c>
      <c r="P4267">
        <v>0</v>
      </c>
      <c r="Q4267">
        <v>1</v>
      </c>
      <c r="R4267">
        <v>1</v>
      </c>
      <c r="S4267">
        <v>-7.3515625</v>
      </c>
      <c r="T4267">
        <v>-7.3359375</v>
      </c>
      <c r="U4267">
        <v>842</v>
      </c>
      <c r="V4267">
        <v>839</v>
      </c>
      <c r="W4267">
        <v>134.4375</v>
      </c>
      <c r="X4267">
        <v>134.875</v>
      </c>
      <c r="Y4267">
        <v>0</v>
      </c>
      <c r="Z4267">
        <v>0</v>
      </c>
      <c r="AA4267">
        <v>0</v>
      </c>
      <c r="AB4267">
        <v>0</v>
      </c>
    </row>
    <row r="4268" spans="12:28" x14ac:dyDescent="0.35">
      <c r="L4268" s="2">
        <v>44627.65709429398</v>
      </c>
      <c r="M4268">
        <v>0</v>
      </c>
      <c r="N4268">
        <v>0</v>
      </c>
      <c r="O4268">
        <v>0</v>
      </c>
      <c r="P4268">
        <v>0</v>
      </c>
      <c r="Q4268">
        <v>1</v>
      </c>
      <c r="R4268">
        <v>1</v>
      </c>
      <c r="S4268">
        <v>-7.95703125</v>
      </c>
      <c r="T4268">
        <v>-7.51171875</v>
      </c>
      <c r="U4268">
        <v>841</v>
      </c>
      <c r="V4268">
        <v>838</v>
      </c>
      <c r="W4268">
        <v>134.25</v>
      </c>
      <c r="X4268">
        <v>134.75</v>
      </c>
      <c r="Y4268">
        <v>0</v>
      </c>
      <c r="Z4268">
        <v>0</v>
      </c>
      <c r="AA4268">
        <v>0</v>
      </c>
      <c r="AB4268">
        <v>0</v>
      </c>
    </row>
    <row r="4269" spans="12:28" x14ac:dyDescent="0.35">
      <c r="L4269" s="2">
        <v>44627.657095451388</v>
      </c>
      <c r="M4269">
        <v>0</v>
      </c>
      <c r="N4269">
        <v>0</v>
      </c>
      <c r="O4269">
        <v>0</v>
      </c>
      <c r="P4269">
        <v>0</v>
      </c>
      <c r="Q4269">
        <v>1</v>
      </c>
      <c r="R4269">
        <v>1</v>
      </c>
      <c r="S4269">
        <v>-8.265625</v>
      </c>
      <c r="T4269">
        <v>-8.05078125</v>
      </c>
      <c r="U4269">
        <v>840</v>
      </c>
      <c r="V4269">
        <v>838</v>
      </c>
      <c r="W4269">
        <v>134.125</v>
      </c>
      <c r="X4269">
        <v>134.625</v>
      </c>
      <c r="Y4269">
        <v>0</v>
      </c>
      <c r="Z4269">
        <v>0</v>
      </c>
      <c r="AA4269">
        <v>0</v>
      </c>
      <c r="AB4269">
        <v>0</v>
      </c>
    </row>
    <row r="4270" spans="12:28" x14ac:dyDescent="0.35">
      <c r="L4270" s="2">
        <v>44627.657096608797</v>
      </c>
      <c r="M4270">
        <v>0</v>
      </c>
      <c r="N4270">
        <v>0</v>
      </c>
      <c r="O4270">
        <v>0</v>
      </c>
      <c r="P4270">
        <v>0</v>
      </c>
      <c r="Q4270">
        <v>1</v>
      </c>
      <c r="R4270">
        <v>1</v>
      </c>
      <c r="S4270">
        <v>-8.40625</v>
      </c>
      <c r="T4270">
        <v>-9.078125</v>
      </c>
      <c r="U4270">
        <v>840</v>
      </c>
      <c r="V4270">
        <v>837</v>
      </c>
      <c r="W4270">
        <v>133.8125</v>
      </c>
      <c r="X4270">
        <v>134.3125</v>
      </c>
      <c r="Y4270">
        <v>0</v>
      </c>
      <c r="Z4270">
        <v>0</v>
      </c>
      <c r="AA4270">
        <v>0</v>
      </c>
      <c r="AB4270">
        <v>0</v>
      </c>
    </row>
    <row r="4271" spans="12:28" x14ac:dyDescent="0.35">
      <c r="L4271" s="2">
        <v>44627.657097766205</v>
      </c>
      <c r="M4271">
        <v>0</v>
      </c>
      <c r="N4271">
        <v>0</v>
      </c>
      <c r="O4271">
        <v>0</v>
      </c>
      <c r="P4271">
        <v>0</v>
      </c>
      <c r="Q4271">
        <v>1</v>
      </c>
      <c r="R4271">
        <v>1</v>
      </c>
      <c r="S4271">
        <v>-8.6640625</v>
      </c>
      <c r="T4271">
        <v>-9.1796875</v>
      </c>
      <c r="U4271">
        <v>839</v>
      </c>
      <c r="V4271">
        <v>836</v>
      </c>
      <c r="W4271">
        <v>133.6875</v>
      </c>
      <c r="X4271">
        <v>134.25</v>
      </c>
      <c r="Y4271">
        <v>0</v>
      </c>
      <c r="Z4271">
        <v>0</v>
      </c>
      <c r="AA4271">
        <v>0</v>
      </c>
      <c r="AB4271">
        <v>0</v>
      </c>
    </row>
    <row r="4272" spans="12:28" x14ac:dyDescent="0.35">
      <c r="L4272" s="2">
        <v>44627.657098923613</v>
      </c>
      <c r="M4272">
        <v>0</v>
      </c>
      <c r="N4272">
        <v>0</v>
      </c>
      <c r="O4272">
        <v>0</v>
      </c>
      <c r="P4272">
        <v>0</v>
      </c>
      <c r="Q4272">
        <v>1</v>
      </c>
      <c r="R4272">
        <v>1</v>
      </c>
      <c r="S4272">
        <v>-9.328125</v>
      </c>
      <c r="T4272">
        <v>-9.171875</v>
      </c>
      <c r="U4272">
        <v>838</v>
      </c>
      <c r="V4272">
        <v>836</v>
      </c>
      <c r="W4272">
        <v>133.75</v>
      </c>
      <c r="X4272">
        <v>134.3125</v>
      </c>
      <c r="Y4272">
        <v>0</v>
      </c>
      <c r="Z4272">
        <v>0</v>
      </c>
      <c r="AA4272">
        <v>0</v>
      </c>
      <c r="AB4272">
        <v>0</v>
      </c>
    </row>
    <row r="4273" spans="12:28" x14ac:dyDescent="0.35">
      <c r="L4273" s="2">
        <v>44627.657100081022</v>
      </c>
      <c r="M4273">
        <v>0</v>
      </c>
      <c r="N4273">
        <v>0</v>
      </c>
      <c r="O4273">
        <v>0</v>
      </c>
      <c r="P4273">
        <v>0</v>
      </c>
      <c r="Q4273">
        <v>1</v>
      </c>
      <c r="R4273">
        <v>1</v>
      </c>
      <c r="S4273">
        <v>-9.22265625</v>
      </c>
      <c r="T4273">
        <v>-9.26171875</v>
      </c>
      <c r="U4273">
        <v>838</v>
      </c>
      <c r="V4273">
        <v>835</v>
      </c>
      <c r="W4273">
        <v>133.5625</v>
      </c>
      <c r="X4273">
        <v>134.1875</v>
      </c>
      <c r="Y4273">
        <v>0</v>
      </c>
      <c r="Z4273">
        <v>0</v>
      </c>
      <c r="AA4273">
        <v>0</v>
      </c>
      <c r="AB4273">
        <v>0</v>
      </c>
    </row>
    <row r="4274" spans="12:28" x14ac:dyDescent="0.35">
      <c r="L4274" s="2">
        <v>44627.657101238423</v>
      </c>
      <c r="M4274">
        <v>0</v>
      </c>
      <c r="N4274">
        <v>0</v>
      </c>
      <c r="O4274">
        <v>0</v>
      </c>
      <c r="P4274">
        <v>0</v>
      </c>
      <c r="Q4274">
        <v>1</v>
      </c>
      <c r="R4274">
        <v>1</v>
      </c>
      <c r="S4274">
        <v>-9.12109375</v>
      </c>
      <c r="T4274">
        <v>-9.55859375</v>
      </c>
      <c r="U4274">
        <v>837</v>
      </c>
      <c r="V4274">
        <v>834</v>
      </c>
      <c r="W4274">
        <v>133.0625</v>
      </c>
      <c r="X4274">
        <v>133.5</v>
      </c>
      <c r="Y4274">
        <v>0</v>
      </c>
      <c r="Z4274">
        <v>0</v>
      </c>
      <c r="AA4274">
        <v>0</v>
      </c>
      <c r="AB4274">
        <v>0</v>
      </c>
    </row>
    <row r="4275" spans="12:28" x14ac:dyDescent="0.35">
      <c r="L4275" s="2">
        <v>44627.657102395831</v>
      </c>
      <c r="M4275">
        <v>0</v>
      </c>
      <c r="N4275">
        <v>0</v>
      </c>
      <c r="O4275">
        <v>0</v>
      </c>
      <c r="P4275">
        <v>0</v>
      </c>
      <c r="Q4275">
        <v>1</v>
      </c>
      <c r="R4275">
        <v>1</v>
      </c>
      <c r="S4275">
        <v>-9.23046875</v>
      </c>
      <c r="T4275">
        <v>-9.56640625</v>
      </c>
      <c r="U4275">
        <v>836</v>
      </c>
      <c r="V4275">
        <v>833</v>
      </c>
      <c r="W4275">
        <v>132.375</v>
      </c>
      <c r="X4275">
        <v>132.8125</v>
      </c>
      <c r="Y4275">
        <v>0</v>
      </c>
      <c r="Z4275">
        <v>0</v>
      </c>
      <c r="AA4275">
        <v>0</v>
      </c>
      <c r="AB4275">
        <v>0</v>
      </c>
    </row>
    <row r="4276" spans="12:28" x14ac:dyDescent="0.35">
      <c r="L4276" s="2">
        <v>44627.65710355324</v>
      </c>
      <c r="M4276">
        <v>0</v>
      </c>
      <c r="N4276">
        <v>0</v>
      </c>
      <c r="O4276">
        <v>0</v>
      </c>
      <c r="P4276">
        <v>0</v>
      </c>
      <c r="Q4276">
        <v>1</v>
      </c>
      <c r="R4276">
        <v>1</v>
      </c>
      <c r="S4276">
        <v>-9.4765625</v>
      </c>
      <c r="T4276">
        <v>-9.73828125</v>
      </c>
      <c r="U4276">
        <v>835</v>
      </c>
      <c r="V4276">
        <v>832</v>
      </c>
      <c r="W4276">
        <v>131.9375</v>
      </c>
      <c r="X4276">
        <v>132.3125</v>
      </c>
      <c r="Y4276">
        <v>0</v>
      </c>
      <c r="Z4276">
        <v>0</v>
      </c>
      <c r="AA4276">
        <v>0</v>
      </c>
      <c r="AB4276">
        <v>0</v>
      </c>
    </row>
    <row r="4277" spans="12:28" x14ac:dyDescent="0.35">
      <c r="L4277" s="2">
        <v>44627.657104710648</v>
      </c>
      <c r="M4277">
        <v>0</v>
      </c>
      <c r="N4277">
        <v>0</v>
      </c>
      <c r="O4277">
        <v>0</v>
      </c>
      <c r="P4277">
        <v>0</v>
      </c>
      <c r="Q4277">
        <v>1</v>
      </c>
      <c r="R4277">
        <v>1</v>
      </c>
      <c r="S4277">
        <v>-9.5703125</v>
      </c>
      <c r="T4277">
        <v>-9.578125</v>
      </c>
      <c r="U4277">
        <v>834</v>
      </c>
      <c r="V4277">
        <v>831</v>
      </c>
      <c r="W4277">
        <v>131.3125</v>
      </c>
      <c r="X4277">
        <v>131.75</v>
      </c>
      <c r="Y4277">
        <v>0</v>
      </c>
      <c r="Z4277">
        <v>0</v>
      </c>
      <c r="AA4277">
        <v>0</v>
      </c>
      <c r="AB4277">
        <v>0</v>
      </c>
    </row>
    <row r="4278" spans="12:28" x14ac:dyDescent="0.35">
      <c r="L4278" s="2">
        <v>44627.657105868057</v>
      </c>
      <c r="M4278">
        <v>0</v>
      </c>
      <c r="N4278">
        <v>0</v>
      </c>
      <c r="O4278">
        <v>0</v>
      </c>
      <c r="P4278">
        <v>0</v>
      </c>
      <c r="Q4278">
        <v>1</v>
      </c>
      <c r="R4278">
        <v>1</v>
      </c>
      <c r="S4278">
        <v>-9.36328125</v>
      </c>
      <c r="T4278">
        <v>-9.609375</v>
      </c>
      <c r="U4278">
        <v>833</v>
      </c>
      <c r="V4278">
        <v>830</v>
      </c>
      <c r="W4278">
        <v>130.9375</v>
      </c>
      <c r="X4278">
        <v>131.375</v>
      </c>
      <c r="Y4278">
        <v>0</v>
      </c>
      <c r="Z4278">
        <v>0</v>
      </c>
      <c r="AA4278">
        <v>0</v>
      </c>
      <c r="AB4278">
        <v>0</v>
      </c>
    </row>
    <row r="4279" spans="12:28" x14ac:dyDescent="0.35">
      <c r="L4279" s="2">
        <v>44627.657107025465</v>
      </c>
      <c r="M4279">
        <v>0</v>
      </c>
      <c r="N4279">
        <v>0</v>
      </c>
      <c r="O4279">
        <v>0</v>
      </c>
      <c r="P4279">
        <v>0</v>
      </c>
      <c r="Q4279">
        <v>1</v>
      </c>
      <c r="R4279">
        <v>1</v>
      </c>
      <c r="S4279">
        <v>-9.34765625</v>
      </c>
      <c r="T4279">
        <v>-9.5234375</v>
      </c>
      <c r="U4279">
        <v>832</v>
      </c>
      <c r="V4279">
        <v>829</v>
      </c>
      <c r="W4279">
        <v>130.5625</v>
      </c>
      <c r="X4279">
        <v>130.9375</v>
      </c>
      <c r="Y4279">
        <v>0</v>
      </c>
      <c r="Z4279">
        <v>0</v>
      </c>
      <c r="AA4279">
        <v>0</v>
      </c>
      <c r="AB4279">
        <v>0</v>
      </c>
    </row>
    <row r="4280" spans="12:28" x14ac:dyDescent="0.35">
      <c r="L4280" s="2">
        <v>44627.657108182873</v>
      </c>
      <c r="M4280">
        <v>0</v>
      </c>
      <c r="N4280">
        <v>0</v>
      </c>
      <c r="O4280">
        <v>0</v>
      </c>
      <c r="P4280">
        <v>0</v>
      </c>
      <c r="Q4280">
        <v>1</v>
      </c>
      <c r="R4280">
        <v>1</v>
      </c>
      <c r="S4280">
        <v>-9.38671875</v>
      </c>
      <c r="T4280">
        <v>-9.59765625</v>
      </c>
      <c r="U4280">
        <v>831</v>
      </c>
      <c r="V4280">
        <v>828</v>
      </c>
      <c r="W4280">
        <v>130.1875</v>
      </c>
      <c r="X4280">
        <v>130.5625</v>
      </c>
      <c r="Y4280">
        <v>0</v>
      </c>
      <c r="Z4280">
        <v>0</v>
      </c>
      <c r="AA4280">
        <v>0</v>
      </c>
      <c r="AB4280">
        <v>0</v>
      </c>
    </row>
    <row r="4281" spans="12:28" x14ac:dyDescent="0.35">
      <c r="L4281" s="2">
        <v>44627.657109340274</v>
      </c>
      <c r="M4281">
        <v>0</v>
      </c>
      <c r="N4281">
        <v>0</v>
      </c>
      <c r="O4281">
        <v>0</v>
      </c>
      <c r="P4281">
        <v>0</v>
      </c>
      <c r="Q4281">
        <v>1</v>
      </c>
      <c r="R4281">
        <v>1</v>
      </c>
      <c r="S4281">
        <v>-9.38671875</v>
      </c>
      <c r="T4281">
        <v>-9.5</v>
      </c>
      <c r="U4281">
        <v>830</v>
      </c>
      <c r="V4281">
        <v>828</v>
      </c>
      <c r="W4281">
        <v>129.8125</v>
      </c>
      <c r="X4281">
        <v>130.1875</v>
      </c>
      <c r="Y4281">
        <v>0</v>
      </c>
      <c r="Z4281">
        <v>0</v>
      </c>
      <c r="AA4281">
        <v>0</v>
      </c>
      <c r="AB4281">
        <v>0</v>
      </c>
    </row>
    <row r="4282" spans="12:28" x14ac:dyDescent="0.35">
      <c r="L4282" s="2">
        <v>44627.657110497683</v>
      </c>
      <c r="M4282">
        <v>0</v>
      </c>
      <c r="N4282">
        <v>0</v>
      </c>
      <c r="O4282">
        <v>0</v>
      </c>
      <c r="P4282">
        <v>0</v>
      </c>
      <c r="Q4282">
        <v>1</v>
      </c>
      <c r="R4282">
        <v>1</v>
      </c>
      <c r="S4282">
        <v>-9.49609375</v>
      </c>
      <c r="T4282">
        <v>-9.625</v>
      </c>
      <c r="U4282">
        <v>829</v>
      </c>
      <c r="V4282">
        <v>827</v>
      </c>
      <c r="W4282">
        <v>129.4375</v>
      </c>
      <c r="X4282">
        <v>129.875</v>
      </c>
      <c r="Y4282">
        <v>0</v>
      </c>
      <c r="Z4282">
        <v>0</v>
      </c>
      <c r="AA4282">
        <v>0</v>
      </c>
      <c r="AB4282">
        <v>0</v>
      </c>
    </row>
    <row r="4283" spans="12:28" x14ac:dyDescent="0.35">
      <c r="L4283" s="2">
        <v>44627.657111655091</v>
      </c>
      <c r="M4283">
        <v>0</v>
      </c>
      <c r="N4283">
        <v>0</v>
      </c>
      <c r="O4283">
        <v>0</v>
      </c>
      <c r="P4283">
        <v>0</v>
      </c>
      <c r="Q4283">
        <v>1</v>
      </c>
      <c r="R4283">
        <v>1</v>
      </c>
      <c r="S4283">
        <v>-9.52734375</v>
      </c>
      <c r="T4283">
        <v>-9.6015625</v>
      </c>
      <c r="U4283">
        <v>828</v>
      </c>
      <c r="V4283">
        <v>826</v>
      </c>
      <c r="W4283">
        <v>129.0625</v>
      </c>
      <c r="X4283">
        <v>129.5</v>
      </c>
      <c r="Y4283">
        <v>0</v>
      </c>
      <c r="Z4283">
        <v>0</v>
      </c>
      <c r="AA4283">
        <v>0</v>
      </c>
      <c r="AB4283">
        <v>0</v>
      </c>
    </row>
    <row r="4284" spans="12:28" x14ac:dyDescent="0.35">
      <c r="L4284" s="2">
        <v>44627.6571128125</v>
      </c>
      <c r="M4284">
        <v>0</v>
      </c>
      <c r="N4284">
        <v>0</v>
      </c>
      <c r="O4284">
        <v>0</v>
      </c>
      <c r="P4284">
        <v>0</v>
      </c>
      <c r="Q4284">
        <v>1</v>
      </c>
      <c r="R4284">
        <v>1</v>
      </c>
      <c r="S4284">
        <v>-9.58984375</v>
      </c>
      <c r="T4284">
        <v>-9.69921875</v>
      </c>
      <c r="U4284">
        <v>828</v>
      </c>
      <c r="V4284">
        <v>825</v>
      </c>
      <c r="W4284">
        <v>128.8125</v>
      </c>
      <c r="X4284">
        <v>129.125</v>
      </c>
      <c r="Y4284">
        <v>0</v>
      </c>
      <c r="Z4284">
        <v>0</v>
      </c>
      <c r="AA4284">
        <v>0</v>
      </c>
      <c r="AB4284">
        <v>0</v>
      </c>
    </row>
    <row r="4285" spans="12:28" x14ac:dyDescent="0.35">
      <c r="L4285" s="2">
        <v>44627.657113969908</v>
      </c>
      <c r="M4285">
        <v>0</v>
      </c>
      <c r="N4285">
        <v>0</v>
      </c>
      <c r="O4285">
        <v>0</v>
      </c>
      <c r="P4285">
        <v>0</v>
      </c>
      <c r="Q4285">
        <v>1</v>
      </c>
      <c r="R4285">
        <v>1</v>
      </c>
      <c r="S4285">
        <v>-9.546875</v>
      </c>
      <c r="T4285">
        <v>-9.63671875</v>
      </c>
      <c r="U4285">
        <v>827</v>
      </c>
      <c r="V4285">
        <v>824</v>
      </c>
      <c r="W4285">
        <v>128.5625</v>
      </c>
      <c r="X4285">
        <v>128.875</v>
      </c>
      <c r="Y4285">
        <v>0</v>
      </c>
      <c r="Z4285">
        <v>0</v>
      </c>
      <c r="AA4285">
        <v>0</v>
      </c>
      <c r="AB4285">
        <v>0</v>
      </c>
    </row>
    <row r="4286" spans="12:28" x14ac:dyDescent="0.35">
      <c r="L4286" s="2">
        <v>44627.657115127317</v>
      </c>
      <c r="M4286">
        <v>0</v>
      </c>
      <c r="N4286">
        <v>0</v>
      </c>
      <c r="O4286">
        <v>0</v>
      </c>
      <c r="P4286">
        <v>0</v>
      </c>
      <c r="Q4286">
        <v>1</v>
      </c>
      <c r="R4286">
        <v>1</v>
      </c>
      <c r="S4286">
        <v>-9.5078125</v>
      </c>
      <c r="T4286">
        <v>-9.76171875</v>
      </c>
      <c r="U4286">
        <v>825</v>
      </c>
      <c r="V4286">
        <v>823</v>
      </c>
      <c r="W4286">
        <v>128.3125</v>
      </c>
      <c r="X4286">
        <v>128.625</v>
      </c>
      <c r="Y4286">
        <v>0</v>
      </c>
      <c r="Z4286">
        <v>0</v>
      </c>
      <c r="AA4286">
        <v>0</v>
      </c>
      <c r="AB4286">
        <v>0</v>
      </c>
    </row>
    <row r="4287" spans="12:28" x14ac:dyDescent="0.35">
      <c r="L4287" s="2">
        <v>44627.657116284725</v>
      </c>
      <c r="M4287">
        <v>0</v>
      </c>
      <c r="N4287">
        <v>0</v>
      </c>
      <c r="O4287">
        <v>0</v>
      </c>
      <c r="P4287">
        <v>0</v>
      </c>
      <c r="Q4287">
        <v>1</v>
      </c>
      <c r="R4287">
        <v>1</v>
      </c>
      <c r="S4287">
        <v>-9.484375</v>
      </c>
      <c r="T4287">
        <v>-9.74609375</v>
      </c>
      <c r="U4287">
        <v>824</v>
      </c>
      <c r="V4287">
        <v>822</v>
      </c>
      <c r="W4287">
        <v>128.125</v>
      </c>
      <c r="X4287">
        <v>128.5</v>
      </c>
      <c r="Y4287">
        <v>0</v>
      </c>
      <c r="Z4287">
        <v>0</v>
      </c>
      <c r="AA4287">
        <v>0</v>
      </c>
      <c r="AB4287">
        <v>0</v>
      </c>
    </row>
    <row r="4288" spans="12:28" x14ac:dyDescent="0.35">
      <c r="L4288" s="2">
        <v>44627.657117442126</v>
      </c>
      <c r="M4288">
        <v>0</v>
      </c>
      <c r="N4288">
        <v>0</v>
      </c>
      <c r="O4288">
        <v>0</v>
      </c>
      <c r="P4288">
        <v>0</v>
      </c>
      <c r="Q4288">
        <v>1</v>
      </c>
      <c r="R4288">
        <v>1</v>
      </c>
      <c r="S4288">
        <v>-9.55859375</v>
      </c>
      <c r="T4288">
        <v>-9.7734375</v>
      </c>
      <c r="U4288">
        <v>823</v>
      </c>
      <c r="V4288">
        <v>821</v>
      </c>
      <c r="W4288">
        <v>128</v>
      </c>
      <c r="X4288">
        <v>128.375</v>
      </c>
      <c r="Y4288">
        <v>0</v>
      </c>
      <c r="Z4288">
        <v>0</v>
      </c>
      <c r="AA4288">
        <v>0</v>
      </c>
      <c r="AB4288">
        <v>0</v>
      </c>
    </row>
    <row r="4289" spans="12:28" x14ac:dyDescent="0.35">
      <c r="L4289" s="2">
        <v>44627.657118599534</v>
      </c>
      <c r="M4289">
        <v>0</v>
      </c>
      <c r="N4289">
        <v>0</v>
      </c>
      <c r="O4289">
        <v>0</v>
      </c>
      <c r="P4289">
        <v>0</v>
      </c>
      <c r="Q4289">
        <v>1</v>
      </c>
      <c r="R4289">
        <v>1</v>
      </c>
      <c r="S4289">
        <v>-9.5390625</v>
      </c>
      <c r="T4289">
        <v>-9.7109375</v>
      </c>
      <c r="U4289">
        <v>822</v>
      </c>
      <c r="V4289">
        <v>819</v>
      </c>
      <c r="W4289">
        <v>127.9375</v>
      </c>
      <c r="X4289">
        <v>128.375</v>
      </c>
      <c r="Y4289">
        <v>0</v>
      </c>
      <c r="Z4289">
        <v>0</v>
      </c>
      <c r="AA4289">
        <v>0</v>
      </c>
      <c r="AB4289">
        <v>0</v>
      </c>
    </row>
    <row r="4290" spans="12:28" x14ac:dyDescent="0.35">
      <c r="L4290" s="2">
        <v>44627.657119756943</v>
      </c>
      <c r="M4290">
        <v>0</v>
      </c>
      <c r="N4290">
        <v>0</v>
      </c>
      <c r="O4290">
        <v>0</v>
      </c>
      <c r="P4290">
        <v>0</v>
      </c>
      <c r="Q4290">
        <v>1</v>
      </c>
      <c r="R4290">
        <v>1</v>
      </c>
      <c r="S4290">
        <v>-9.546875</v>
      </c>
      <c r="T4290">
        <v>-9.78515625</v>
      </c>
      <c r="U4290">
        <v>821</v>
      </c>
      <c r="V4290">
        <v>818</v>
      </c>
      <c r="W4290">
        <v>127.9375</v>
      </c>
      <c r="X4290">
        <v>128.3125</v>
      </c>
      <c r="Y4290">
        <v>0</v>
      </c>
      <c r="Z4290">
        <v>0</v>
      </c>
      <c r="AA4290">
        <v>0</v>
      </c>
      <c r="AB4290">
        <v>0</v>
      </c>
    </row>
    <row r="4291" spans="12:28" x14ac:dyDescent="0.35">
      <c r="L4291" s="2">
        <v>44627.657120914351</v>
      </c>
      <c r="M4291">
        <v>0</v>
      </c>
      <c r="N4291">
        <v>0</v>
      </c>
      <c r="O4291">
        <v>0</v>
      </c>
      <c r="P4291">
        <v>0</v>
      </c>
      <c r="Q4291">
        <v>1</v>
      </c>
      <c r="R4291">
        <v>1</v>
      </c>
      <c r="S4291">
        <v>-9.5546875</v>
      </c>
      <c r="T4291">
        <v>-9.6875</v>
      </c>
      <c r="U4291">
        <v>820</v>
      </c>
      <c r="V4291">
        <v>817</v>
      </c>
      <c r="W4291">
        <v>127.875</v>
      </c>
      <c r="X4291">
        <v>128.25</v>
      </c>
      <c r="Y4291">
        <v>0</v>
      </c>
      <c r="Z4291">
        <v>0</v>
      </c>
      <c r="AA4291">
        <v>0</v>
      </c>
      <c r="AB4291">
        <v>0</v>
      </c>
    </row>
    <row r="4292" spans="12:28" x14ac:dyDescent="0.35">
      <c r="L4292" s="2">
        <v>44627.65712207176</v>
      </c>
      <c r="M4292">
        <v>0</v>
      </c>
      <c r="N4292">
        <v>0</v>
      </c>
      <c r="O4292">
        <v>0</v>
      </c>
      <c r="P4292">
        <v>0</v>
      </c>
      <c r="Q4292">
        <v>1</v>
      </c>
      <c r="R4292">
        <v>1</v>
      </c>
      <c r="S4292">
        <v>-9.45703125</v>
      </c>
      <c r="T4292">
        <v>-9.7421875</v>
      </c>
      <c r="U4292">
        <v>819</v>
      </c>
      <c r="V4292">
        <v>816</v>
      </c>
      <c r="W4292">
        <v>127.875</v>
      </c>
      <c r="X4292">
        <v>128.1875</v>
      </c>
      <c r="Y4292">
        <v>0</v>
      </c>
      <c r="Z4292">
        <v>0</v>
      </c>
      <c r="AA4292">
        <v>0</v>
      </c>
      <c r="AB4292">
        <v>0</v>
      </c>
    </row>
    <row r="4293" spans="12:28" x14ac:dyDescent="0.35">
      <c r="L4293" s="2">
        <v>44627.657123229168</v>
      </c>
      <c r="M4293">
        <v>0</v>
      </c>
      <c r="N4293">
        <v>0</v>
      </c>
      <c r="O4293">
        <v>0</v>
      </c>
      <c r="P4293">
        <v>0</v>
      </c>
      <c r="Q4293">
        <v>1</v>
      </c>
      <c r="R4293">
        <v>1</v>
      </c>
      <c r="S4293">
        <v>-9.5078125</v>
      </c>
      <c r="T4293">
        <v>-9.7109375</v>
      </c>
      <c r="U4293">
        <v>818</v>
      </c>
      <c r="V4293">
        <v>815</v>
      </c>
      <c r="W4293">
        <v>128.25</v>
      </c>
      <c r="X4293">
        <v>128.625</v>
      </c>
      <c r="Y4293">
        <v>0</v>
      </c>
      <c r="Z4293">
        <v>0</v>
      </c>
      <c r="AA4293">
        <v>0</v>
      </c>
      <c r="AB4293">
        <v>0</v>
      </c>
    </row>
    <row r="4294" spans="12:28" x14ac:dyDescent="0.35">
      <c r="L4294" s="2">
        <v>44627.657124386576</v>
      </c>
      <c r="M4294">
        <v>0</v>
      </c>
      <c r="N4294">
        <v>0</v>
      </c>
      <c r="O4294">
        <v>0</v>
      </c>
      <c r="P4294">
        <v>0</v>
      </c>
      <c r="Q4294">
        <v>1</v>
      </c>
      <c r="R4294">
        <v>1</v>
      </c>
      <c r="S4294">
        <v>-9.44140625</v>
      </c>
      <c r="T4294">
        <v>-9.67578125</v>
      </c>
      <c r="U4294">
        <v>817</v>
      </c>
      <c r="V4294">
        <v>814</v>
      </c>
      <c r="W4294">
        <v>128.625</v>
      </c>
      <c r="X4294">
        <v>129.0625</v>
      </c>
      <c r="Y4294">
        <v>0</v>
      </c>
      <c r="Z4294">
        <v>0</v>
      </c>
      <c r="AA4294">
        <v>0</v>
      </c>
      <c r="AB4294">
        <v>0</v>
      </c>
    </row>
    <row r="4295" spans="12:28" x14ac:dyDescent="0.35">
      <c r="L4295" s="2">
        <v>44627.657125543985</v>
      </c>
      <c r="M4295">
        <v>0</v>
      </c>
      <c r="N4295">
        <v>0</v>
      </c>
      <c r="O4295">
        <v>0</v>
      </c>
      <c r="P4295">
        <v>0</v>
      </c>
      <c r="Q4295">
        <v>1</v>
      </c>
      <c r="R4295">
        <v>1</v>
      </c>
      <c r="S4295">
        <v>-9.3984375</v>
      </c>
      <c r="T4295">
        <v>-9.65625</v>
      </c>
      <c r="U4295">
        <v>816</v>
      </c>
      <c r="V4295">
        <v>813</v>
      </c>
      <c r="W4295">
        <v>129</v>
      </c>
      <c r="X4295">
        <v>129.5</v>
      </c>
      <c r="Y4295">
        <v>0</v>
      </c>
      <c r="Z4295">
        <v>0</v>
      </c>
      <c r="AA4295">
        <v>0</v>
      </c>
      <c r="AB4295">
        <v>0</v>
      </c>
    </row>
    <row r="4296" spans="12:28" x14ac:dyDescent="0.35">
      <c r="L4296" s="2">
        <v>44627.657126701386</v>
      </c>
      <c r="M4296">
        <v>0</v>
      </c>
      <c r="N4296">
        <v>0</v>
      </c>
      <c r="O4296">
        <v>0</v>
      </c>
      <c r="P4296">
        <v>0</v>
      </c>
      <c r="Q4296">
        <v>1</v>
      </c>
      <c r="R4296">
        <v>1</v>
      </c>
      <c r="S4296">
        <v>-9.48046875</v>
      </c>
      <c r="T4296">
        <v>-9.66796875</v>
      </c>
      <c r="U4296">
        <v>814</v>
      </c>
      <c r="V4296">
        <v>811</v>
      </c>
      <c r="W4296">
        <v>129.375</v>
      </c>
      <c r="X4296">
        <v>129.75</v>
      </c>
      <c r="Y4296">
        <v>0</v>
      </c>
      <c r="Z4296">
        <v>0</v>
      </c>
      <c r="AA4296">
        <v>0</v>
      </c>
      <c r="AB4296">
        <v>0</v>
      </c>
    </row>
    <row r="4297" spans="12:28" x14ac:dyDescent="0.35">
      <c r="L4297" s="2">
        <v>44627.657127858794</v>
      </c>
      <c r="M4297">
        <v>0</v>
      </c>
      <c r="N4297">
        <v>0</v>
      </c>
      <c r="O4297">
        <v>0</v>
      </c>
      <c r="P4297">
        <v>0</v>
      </c>
      <c r="Q4297">
        <v>1</v>
      </c>
      <c r="R4297">
        <v>1</v>
      </c>
      <c r="S4297">
        <v>-9.41796875</v>
      </c>
      <c r="T4297">
        <v>-9.66015625</v>
      </c>
      <c r="U4297">
        <v>813</v>
      </c>
      <c r="V4297">
        <v>810</v>
      </c>
      <c r="W4297">
        <v>129.6875</v>
      </c>
      <c r="X4297">
        <v>130.125</v>
      </c>
      <c r="Y4297">
        <v>0</v>
      </c>
      <c r="Z4297">
        <v>0</v>
      </c>
      <c r="AA4297">
        <v>0</v>
      </c>
      <c r="AB4297">
        <v>0</v>
      </c>
    </row>
    <row r="4298" spans="12:28" x14ac:dyDescent="0.35">
      <c r="L4298" s="2">
        <v>44627.657129016203</v>
      </c>
      <c r="M4298">
        <v>0</v>
      </c>
      <c r="N4298">
        <v>0</v>
      </c>
      <c r="O4298">
        <v>0</v>
      </c>
      <c r="P4298">
        <v>0</v>
      </c>
      <c r="Q4298">
        <v>1</v>
      </c>
      <c r="R4298">
        <v>1</v>
      </c>
      <c r="S4298">
        <v>-9.4375</v>
      </c>
      <c r="T4298">
        <v>-9.65234375</v>
      </c>
      <c r="U4298">
        <v>812</v>
      </c>
      <c r="V4298">
        <v>809</v>
      </c>
      <c r="W4298">
        <v>130.375</v>
      </c>
      <c r="X4298">
        <v>130.8125</v>
      </c>
      <c r="Y4298">
        <v>0</v>
      </c>
      <c r="Z4298">
        <v>0</v>
      </c>
      <c r="AA4298">
        <v>0</v>
      </c>
      <c r="AB4298">
        <v>0</v>
      </c>
    </row>
    <row r="4299" spans="12:28" x14ac:dyDescent="0.35">
      <c r="L4299" s="2">
        <v>44627.657130173611</v>
      </c>
      <c r="M4299">
        <v>0</v>
      </c>
      <c r="N4299">
        <v>0</v>
      </c>
      <c r="O4299">
        <v>0</v>
      </c>
      <c r="P4299">
        <v>0</v>
      </c>
      <c r="Q4299">
        <v>1</v>
      </c>
      <c r="R4299">
        <v>1</v>
      </c>
      <c r="S4299">
        <v>-9.4140625</v>
      </c>
      <c r="T4299">
        <v>-9.65234375</v>
      </c>
      <c r="U4299">
        <v>811</v>
      </c>
      <c r="V4299">
        <v>808</v>
      </c>
      <c r="W4299">
        <v>130.9375</v>
      </c>
      <c r="X4299">
        <v>131.3125</v>
      </c>
      <c r="Y4299">
        <v>0</v>
      </c>
      <c r="Z4299">
        <v>0</v>
      </c>
      <c r="AA4299">
        <v>0</v>
      </c>
      <c r="AB4299">
        <v>0</v>
      </c>
    </row>
    <row r="4300" spans="12:28" x14ac:dyDescent="0.35">
      <c r="L4300" s="2">
        <v>44627.65713133102</v>
      </c>
      <c r="M4300">
        <v>0</v>
      </c>
      <c r="N4300">
        <v>0</v>
      </c>
      <c r="O4300">
        <v>0</v>
      </c>
      <c r="P4300">
        <v>0</v>
      </c>
      <c r="Q4300">
        <v>1</v>
      </c>
      <c r="R4300">
        <v>1</v>
      </c>
      <c r="S4300">
        <v>-9.45703125</v>
      </c>
      <c r="T4300">
        <v>-9.6484375</v>
      </c>
      <c r="U4300">
        <v>810</v>
      </c>
      <c r="V4300">
        <v>807</v>
      </c>
      <c r="W4300">
        <v>131.4375</v>
      </c>
      <c r="X4300">
        <v>131.875</v>
      </c>
      <c r="Y4300">
        <v>0</v>
      </c>
      <c r="Z4300">
        <v>0</v>
      </c>
      <c r="AA4300">
        <v>0</v>
      </c>
      <c r="AB4300">
        <v>0</v>
      </c>
    </row>
    <row r="4301" spans="12:28" x14ac:dyDescent="0.35">
      <c r="L4301" s="2">
        <v>44627.657133645836</v>
      </c>
      <c r="M4301">
        <v>0</v>
      </c>
      <c r="N4301">
        <v>0</v>
      </c>
      <c r="O4301">
        <v>0</v>
      </c>
      <c r="P4301">
        <v>0</v>
      </c>
      <c r="Q4301">
        <v>1</v>
      </c>
      <c r="R4301">
        <v>1</v>
      </c>
      <c r="S4301">
        <v>-9.453125</v>
      </c>
      <c r="T4301">
        <v>-9.66015625</v>
      </c>
      <c r="U4301">
        <v>808</v>
      </c>
      <c r="V4301">
        <v>805</v>
      </c>
      <c r="W4301">
        <v>132.75</v>
      </c>
      <c r="X4301">
        <v>133.125</v>
      </c>
      <c r="Y4301">
        <v>0</v>
      </c>
      <c r="Z4301">
        <v>0</v>
      </c>
      <c r="AA4301">
        <v>0</v>
      </c>
      <c r="AB4301">
        <v>0</v>
      </c>
    </row>
    <row r="4302" spans="12:28" x14ac:dyDescent="0.35">
      <c r="L4302" s="2">
        <v>44627.657134803238</v>
      </c>
      <c r="M4302">
        <v>0</v>
      </c>
      <c r="N4302">
        <v>0</v>
      </c>
      <c r="O4302">
        <v>0</v>
      </c>
      <c r="P4302">
        <v>0</v>
      </c>
      <c r="Q4302">
        <v>1</v>
      </c>
      <c r="R4302">
        <v>1</v>
      </c>
      <c r="S4302">
        <v>-9.40625</v>
      </c>
      <c r="T4302">
        <v>-9.64453125</v>
      </c>
      <c r="U4302">
        <v>807</v>
      </c>
      <c r="V4302">
        <v>804</v>
      </c>
      <c r="W4302">
        <v>133.375</v>
      </c>
      <c r="X4302">
        <v>133.75</v>
      </c>
      <c r="Y4302">
        <v>0</v>
      </c>
      <c r="Z4302">
        <v>0</v>
      </c>
      <c r="AA4302">
        <v>0</v>
      </c>
      <c r="AB4302">
        <v>0</v>
      </c>
    </row>
    <row r="4303" spans="12:28" x14ac:dyDescent="0.35">
      <c r="L4303" s="2">
        <v>44627.657135960646</v>
      </c>
      <c r="M4303">
        <v>0</v>
      </c>
      <c r="N4303">
        <v>0</v>
      </c>
      <c r="O4303">
        <v>0</v>
      </c>
      <c r="P4303">
        <v>0</v>
      </c>
      <c r="Q4303">
        <v>1</v>
      </c>
      <c r="R4303">
        <v>1</v>
      </c>
      <c r="S4303">
        <v>-9.359375</v>
      </c>
      <c r="T4303">
        <v>-9.640625</v>
      </c>
      <c r="U4303">
        <v>806</v>
      </c>
      <c r="V4303">
        <v>803</v>
      </c>
      <c r="W4303">
        <v>133.4375</v>
      </c>
      <c r="X4303">
        <v>133.8125</v>
      </c>
      <c r="Y4303">
        <v>0</v>
      </c>
      <c r="Z4303">
        <v>0</v>
      </c>
      <c r="AA4303">
        <v>0</v>
      </c>
      <c r="AB4303">
        <v>0</v>
      </c>
    </row>
    <row r="4304" spans="12:28" x14ac:dyDescent="0.35">
      <c r="L4304" s="2">
        <v>44627.657137118054</v>
      </c>
      <c r="M4304">
        <v>0</v>
      </c>
      <c r="N4304">
        <v>0</v>
      </c>
      <c r="O4304">
        <v>0</v>
      </c>
      <c r="P4304">
        <v>0</v>
      </c>
      <c r="Q4304">
        <v>1</v>
      </c>
      <c r="R4304">
        <v>1</v>
      </c>
      <c r="S4304">
        <v>-9.33984375</v>
      </c>
      <c r="T4304">
        <v>-9.65234375</v>
      </c>
      <c r="U4304">
        <v>805</v>
      </c>
      <c r="V4304">
        <v>802</v>
      </c>
      <c r="W4304">
        <v>133.4375</v>
      </c>
      <c r="X4304">
        <v>133.6875</v>
      </c>
      <c r="Y4304">
        <v>0</v>
      </c>
      <c r="Z4304">
        <v>0</v>
      </c>
      <c r="AA4304">
        <v>0</v>
      </c>
      <c r="AB4304">
        <v>0</v>
      </c>
    </row>
    <row r="4305" spans="12:28" x14ac:dyDescent="0.35">
      <c r="L4305" s="2">
        <v>44627.657138275463</v>
      </c>
      <c r="M4305">
        <v>0</v>
      </c>
      <c r="N4305">
        <v>0</v>
      </c>
      <c r="O4305">
        <v>0</v>
      </c>
      <c r="P4305">
        <v>0</v>
      </c>
      <c r="Q4305">
        <v>1</v>
      </c>
      <c r="R4305">
        <v>1</v>
      </c>
      <c r="S4305">
        <v>-9.40625</v>
      </c>
      <c r="T4305">
        <v>-9.6796875</v>
      </c>
      <c r="U4305">
        <v>803</v>
      </c>
      <c r="V4305">
        <v>800</v>
      </c>
      <c r="W4305">
        <v>133.0625</v>
      </c>
      <c r="X4305">
        <v>133.25</v>
      </c>
      <c r="Y4305">
        <v>0</v>
      </c>
      <c r="Z4305">
        <v>0</v>
      </c>
      <c r="AA4305">
        <v>0</v>
      </c>
      <c r="AB4305">
        <v>0</v>
      </c>
    </row>
    <row r="4306" spans="12:28" x14ac:dyDescent="0.35">
      <c r="L4306" s="2">
        <v>44627.657139432871</v>
      </c>
      <c r="M4306">
        <v>0</v>
      </c>
      <c r="N4306">
        <v>0</v>
      </c>
      <c r="O4306">
        <v>0</v>
      </c>
      <c r="P4306">
        <v>0</v>
      </c>
      <c r="Q4306">
        <v>1</v>
      </c>
      <c r="R4306">
        <v>1</v>
      </c>
      <c r="S4306">
        <v>-9.48046875</v>
      </c>
      <c r="T4306">
        <v>-9.6640625</v>
      </c>
      <c r="U4306">
        <v>802</v>
      </c>
      <c r="V4306">
        <v>799</v>
      </c>
      <c r="W4306">
        <v>132.6875</v>
      </c>
      <c r="X4306">
        <v>133</v>
      </c>
      <c r="Y4306">
        <v>0</v>
      </c>
      <c r="Z4306">
        <v>0</v>
      </c>
      <c r="AA4306">
        <v>0</v>
      </c>
      <c r="AB4306">
        <v>0</v>
      </c>
    </row>
    <row r="4307" spans="12:28" x14ac:dyDescent="0.35">
      <c r="L4307" s="2">
        <v>44627.65714059028</v>
      </c>
      <c r="M4307">
        <v>0</v>
      </c>
      <c r="N4307">
        <v>0</v>
      </c>
      <c r="O4307">
        <v>0</v>
      </c>
      <c r="P4307">
        <v>0</v>
      </c>
      <c r="Q4307">
        <v>1</v>
      </c>
      <c r="R4307">
        <v>1</v>
      </c>
      <c r="S4307">
        <v>-9.54296875</v>
      </c>
      <c r="T4307">
        <v>-9.6953125</v>
      </c>
      <c r="U4307">
        <v>801</v>
      </c>
      <c r="V4307">
        <v>798</v>
      </c>
      <c r="W4307">
        <v>132.375</v>
      </c>
      <c r="X4307">
        <v>132.6875</v>
      </c>
      <c r="Y4307">
        <v>0</v>
      </c>
      <c r="Z4307">
        <v>0</v>
      </c>
      <c r="AA4307">
        <v>0</v>
      </c>
      <c r="AB4307">
        <v>0</v>
      </c>
    </row>
    <row r="4308" spans="12:28" x14ac:dyDescent="0.35">
      <c r="L4308" s="2">
        <v>44627.657141747688</v>
      </c>
      <c r="M4308">
        <v>0</v>
      </c>
      <c r="N4308">
        <v>0</v>
      </c>
      <c r="O4308">
        <v>0</v>
      </c>
      <c r="P4308">
        <v>0</v>
      </c>
      <c r="Q4308">
        <v>1</v>
      </c>
      <c r="R4308">
        <v>1</v>
      </c>
      <c r="S4308">
        <v>-9.65625</v>
      </c>
      <c r="T4308">
        <v>-9.75390625</v>
      </c>
      <c r="U4308">
        <v>799</v>
      </c>
      <c r="V4308">
        <v>797</v>
      </c>
      <c r="W4308">
        <v>132.0625</v>
      </c>
      <c r="X4308">
        <v>132.125</v>
      </c>
      <c r="Y4308">
        <v>0</v>
      </c>
      <c r="Z4308">
        <v>0</v>
      </c>
      <c r="AA4308">
        <v>0</v>
      </c>
      <c r="AB4308">
        <v>0</v>
      </c>
    </row>
    <row r="4309" spans="12:28" x14ac:dyDescent="0.35">
      <c r="L4309" s="2">
        <v>44627.657142905089</v>
      </c>
      <c r="M4309">
        <v>0</v>
      </c>
      <c r="N4309">
        <v>0</v>
      </c>
      <c r="O4309">
        <v>0</v>
      </c>
      <c r="P4309">
        <v>0</v>
      </c>
      <c r="Q4309">
        <v>1</v>
      </c>
      <c r="R4309">
        <v>1</v>
      </c>
      <c r="S4309">
        <v>-9.79296875</v>
      </c>
      <c r="T4309">
        <v>-9.921875</v>
      </c>
      <c r="U4309">
        <v>798</v>
      </c>
      <c r="V4309">
        <v>795</v>
      </c>
      <c r="W4309">
        <v>131.75</v>
      </c>
      <c r="X4309">
        <v>132</v>
      </c>
      <c r="Y4309">
        <v>0</v>
      </c>
      <c r="Z4309">
        <v>0</v>
      </c>
      <c r="AA4309">
        <v>0</v>
      </c>
      <c r="AB4309">
        <v>0</v>
      </c>
    </row>
    <row r="4310" spans="12:28" x14ac:dyDescent="0.35">
      <c r="L4310" s="2">
        <v>44627.657144062498</v>
      </c>
      <c r="M4310">
        <v>0</v>
      </c>
      <c r="N4310">
        <v>0</v>
      </c>
      <c r="O4310">
        <v>0</v>
      </c>
      <c r="P4310">
        <v>0</v>
      </c>
      <c r="Q4310">
        <v>1</v>
      </c>
      <c r="R4310">
        <v>1</v>
      </c>
      <c r="S4310">
        <v>-9.8671875</v>
      </c>
      <c r="T4310">
        <v>-10</v>
      </c>
      <c r="U4310">
        <v>797</v>
      </c>
      <c r="V4310">
        <v>794</v>
      </c>
      <c r="W4310">
        <v>131.6875</v>
      </c>
      <c r="X4310">
        <v>132</v>
      </c>
      <c r="Y4310">
        <v>0</v>
      </c>
      <c r="Z4310">
        <v>0</v>
      </c>
      <c r="AA4310">
        <v>0</v>
      </c>
      <c r="AB4310">
        <v>0</v>
      </c>
    </row>
    <row r="4311" spans="12:28" x14ac:dyDescent="0.35">
      <c r="L4311" s="2">
        <v>44627.657145219906</v>
      </c>
      <c r="M4311">
        <v>0</v>
      </c>
      <c r="N4311">
        <v>0</v>
      </c>
      <c r="O4311">
        <v>0</v>
      </c>
      <c r="P4311">
        <v>0</v>
      </c>
      <c r="Q4311">
        <v>1</v>
      </c>
      <c r="R4311">
        <v>1</v>
      </c>
      <c r="S4311">
        <v>-9.95703125</v>
      </c>
      <c r="T4311">
        <v>-10.0703125</v>
      </c>
      <c r="U4311">
        <v>795</v>
      </c>
      <c r="V4311">
        <v>793</v>
      </c>
      <c r="W4311">
        <v>131.375</v>
      </c>
      <c r="X4311">
        <v>131.75</v>
      </c>
      <c r="Y4311">
        <v>0</v>
      </c>
      <c r="Z4311">
        <v>0</v>
      </c>
      <c r="AA4311">
        <v>0</v>
      </c>
      <c r="AB4311">
        <v>0</v>
      </c>
    </row>
    <row r="4312" spans="12:28" x14ac:dyDescent="0.35">
      <c r="L4312" s="2">
        <v>44627.657146377314</v>
      </c>
      <c r="M4312">
        <v>0</v>
      </c>
      <c r="N4312">
        <v>0</v>
      </c>
      <c r="O4312">
        <v>0</v>
      </c>
      <c r="P4312">
        <v>0</v>
      </c>
      <c r="Q4312">
        <v>1</v>
      </c>
      <c r="R4312">
        <v>1</v>
      </c>
      <c r="S4312">
        <v>-10.0078125</v>
      </c>
      <c r="T4312">
        <v>-10.125</v>
      </c>
      <c r="U4312">
        <v>794</v>
      </c>
      <c r="V4312">
        <v>791</v>
      </c>
      <c r="W4312">
        <v>131.0625</v>
      </c>
      <c r="X4312">
        <v>131.4375</v>
      </c>
      <c r="Y4312">
        <v>0</v>
      </c>
      <c r="Z4312">
        <v>0</v>
      </c>
      <c r="AA4312">
        <v>0</v>
      </c>
      <c r="AB4312">
        <v>0</v>
      </c>
    </row>
    <row r="4313" spans="12:28" x14ac:dyDescent="0.35">
      <c r="L4313" s="2">
        <v>44627.657147534723</v>
      </c>
      <c r="M4313">
        <v>0</v>
      </c>
      <c r="N4313">
        <v>0</v>
      </c>
      <c r="O4313">
        <v>0</v>
      </c>
      <c r="P4313">
        <v>0</v>
      </c>
      <c r="Q4313">
        <v>1</v>
      </c>
      <c r="R4313">
        <v>1</v>
      </c>
      <c r="S4313">
        <v>-10.1171875</v>
      </c>
      <c r="T4313">
        <v>-10.16796875</v>
      </c>
      <c r="U4313">
        <v>792</v>
      </c>
      <c r="V4313">
        <v>790</v>
      </c>
      <c r="W4313">
        <v>131</v>
      </c>
      <c r="X4313">
        <v>131.3125</v>
      </c>
      <c r="Y4313">
        <v>0</v>
      </c>
      <c r="Z4313">
        <v>0</v>
      </c>
      <c r="AA4313">
        <v>0</v>
      </c>
      <c r="AB4313">
        <v>0</v>
      </c>
    </row>
    <row r="4314" spans="12:28" x14ac:dyDescent="0.35">
      <c r="L4314" s="2">
        <v>44627.657148692131</v>
      </c>
      <c r="M4314">
        <v>0</v>
      </c>
      <c r="N4314">
        <v>0</v>
      </c>
      <c r="O4314">
        <v>0</v>
      </c>
      <c r="P4314">
        <v>0</v>
      </c>
      <c r="Q4314">
        <v>1</v>
      </c>
      <c r="R4314">
        <v>1</v>
      </c>
      <c r="S4314">
        <v>-10.2421875</v>
      </c>
      <c r="T4314">
        <v>-10.19921875</v>
      </c>
      <c r="U4314">
        <v>792</v>
      </c>
      <c r="V4314">
        <v>789</v>
      </c>
      <c r="W4314">
        <v>131.1875</v>
      </c>
      <c r="X4314">
        <v>131.5625</v>
      </c>
      <c r="Y4314">
        <v>0</v>
      </c>
      <c r="Z4314">
        <v>0</v>
      </c>
      <c r="AA4314">
        <v>0</v>
      </c>
      <c r="AB4314">
        <v>0</v>
      </c>
    </row>
    <row r="4315" spans="12:28" x14ac:dyDescent="0.35">
      <c r="L4315" s="2">
        <v>44627.65714984954</v>
      </c>
      <c r="M4315">
        <v>0</v>
      </c>
      <c r="N4315">
        <v>0</v>
      </c>
      <c r="O4315">
        <v>0</v>
      </c>
      <c r="P4315">
        <v>0</v>
      </c>
      <c r="Q4315">
        <v>1</v>
      </c>
      <c r="R4315">
        <v>1</v>
      </c>
      <c r="S4315">
        <v>-10.39453125</v>
      </c>
      <c r="T4315">
        <v>-10.2578125</v>
      </c>
      <c r="U4315">
        <v>790</v>
      </c>
      <c r="V4315">
        <v>788</v>
      </c>
      <c r="W4315">
        <v>131.4375</v>
      </c>
      <c r="X4315">
        <v>131.8125</v>
      </c>
      <c r="Y4315">
        <v>0</v>
      </c>
      <c r="Z4315">
        <v>0</v>
      </c>
      <c r="AA4315">
        <v>0</v>
      </c>
      <c r="AB4315">
        <v>0</v>
      </c>
    </row>
    <row r="4316" spans="12:28" x14ac:dyDescent="0.35">
      <c r="L4316" s="2">
        <v>44627.657151006948</v>
      </c>
      <c r="M4316">
        <v>0</v>
      </c>
      <c r="N4316">
        <v>0</v>
      </c>
      <c r="O4316">
        <v>0</v>
      </c>
      <c r="P4316">
        <v>0</v>
      </c>
      <c r="Q4316">
        <v>1</v>
      </c>
      <c r="R4316">
        <v>1</v>
      </c>
      <c r="S4316">
        <v>-10.4609375</v>
      </c>
      <c r="T4316">
        <v>-10.30859375</v>
      </c>
      <c r="U4316">
        <v>789</v>
      </c>
      <c r="V4316">
        <v>787</v>
      </c>
      <c r="W4316">
        <v>131.625</v>
      </c>
      <c r="X4316">
        <v>131.9375</v>
      </c>
      <c r="Y4316">
        <v>0</v>
      </c>
      <c r="Z4316">
        <v>0</v>
      </c>
      <c r="AA4316">
        <v>0</v>
      </c>
      <c r="AB4316">
        <v>0</v>
      </c>
    </row>
    <row r="4317" spans="12:28" x14ac:dyDescent="0.35">
      <c r="L4317" s="2">
        <v>44627.657152164349</v>
      </c>
      <c r="M4317">
        <v>0</v>
      </c>
      <c r="N4317">
        <v>0</v>
      </c>
      <c r="O4317">
        <v>0</v>
      </c>
      <c r="P4317">
        <v>0</v>
      </c>
      <c r="Q4317">
        <v>1</v>
      </c>
      <c r="R4317">
        <v>1</v>
      </c>
      <c r="S4317">
        <v>-10.52734375</v>
      </c>
      <c r="T4317">
        <v>-10.39453125</v>
      </c>
      <c r="U4317">
        <v>788</v>
      </c>
      <c r="V4317">
        <v>785</v>
      </c>
      <c r="W4317">
        <v>131.4375</v>
      </c>
      <c r="X4317">
        <v>131.6875</v>
      </c>
      <c r="Y4317">
        <v>0</v>
      </c>
      <c r="Z4317">
        <v>0</v>
      </c>
      <c r="AA4317">
        <v>0</v>
      </c>
      <c r="AB4317">
        <v>0</v>
      </c>
    </row>
    <row r="4318" spans="12:28" x14ac:dyDescent="0.35">
      <c r="L4318" s="2">
        <v>44627.657153321758</v>
      </c>
      <c r="M4318">
        <v>0</v>
      </c>
      <c r="N4318">
        <v>0</v>
      </c>
      <c r="O4318">
        <v>0</v>
      </c>
      <c r="P4318">
        <v>0</v>
      </c>
      <c r="Q4318">
        <v>1</v>
      </c>
      <c r="R4318">
        <v>1</v>
      </c>
      <c r="S4318">
        <v>-10.57421875</v>
      </c>
      <c r="T4318">
        <v>-10.4375</v>
      </c>
      <c r="U4318">
        <v>787</v>
      </c>
      <c r="V4318">
        <v>784</v>
      </c>
      <c r="W4318">
        <v>131.125</v>
      </c>
      <c r="X4318">
        <v>131.4375</v>
      </c>
      <c r="Y4318">
        <v>0</v>
      </c>
      <c r="Z4318">
        <v>0</v>
      </c>
      <c r="AA4318">
        <v>0</v>
      </c>
      <c r="AB4318">
        <v>0</v>
      </c>
    </row>
    <row r="4319" spans="12:28" x14ac:dyDescent="0.35">
      <c r="L4319" s="2">
        <v>44627.657154479166</v>
      </c>
      <c r="M4319">
        <v>0</v>
      </c>
      <c r="N4319">
        <v>0</v>
      </c>
      <c r="O4319">
        <v>0</v>
      </c>
      <c r="P4319">
        <v>0</v>
      </c>
      <c r="Q4319">
        <v>1</v>
      </c>
      <c r="R4319">
        <v>1</v>
      </c>
      <c r="S4319">
        <v>-10.625</v>
      </c>
      <c r="T4319">
        <v>-10.4921875</v>
      </c>
      <c r="U4319">
        <v>785</v>
      </c>
      <c r="V4319">
        <v>783</v>
      </c>
      <c r="W4319">
        <v>130.8125</v>
      </c>
      <c r="X4319">
        <v>131.0625</v>
      </c>
      <c r="Y4319">
        <v>0</v>
      </c>
      <c r="Z4319">
        <v>0</v>
      </c>
      <c r="AA4319">
        <v>0</v>
      </c>
      <c r="AB4319">
        <v>0</v>
      </c>
    </row>
    <row r="4320" spans="12:28" x14ac:dyDescent="0.35">
      <c r="L4320" s="2">
        <v>44627.657155636574</v>
      </c>
      <c r="M4320">
        <v>0</v>
      </c>
      <c r="N4320">
        <v>0</v>
      </c>
      <c r="O4320">
        <v>0</v>
      </c>
      <c r="P4320">
        <v>0</v>
      </c>
      <c r="Q4320">
        <v>1</v>
      </c>
      <c r="R4320">
        <v>1</v>
      </c>
      <c r="S4320">
        <v>-10.6484375</v>
      </c>
      <c r="T4320">
        <v>-10.51953125</v>
      </c>
      <c r="U4320">
        <v>784</v>
      </c>
      <c r="V4320">
        <v>781</v>
      </c>
      <c r="W4320">
        <v>130.875</v>
      </c>
      <c r="X4320">
        <v>131.1875</v>
      </c>
      <c r="Y4320">
        <v>0</v>
      </c>
      <c r="Z4320">
        <v>0</v>
      </c>
      <c r="AA4320">
        <v>0</v>
      </c>
      <c r="AB4320">
        <v>0</v>
      </c>
    </row>
    <row r="4321" spans="12:28" x14ac:dyDescent="0.35">
      <c r="L4321" s="2">
        <v>44627.657156793983</v>
      </c>
      <c r="M4321">
        <v>0</v>
      </c>
      <c r="N4321">
        <v>0</v>
      </c>
      <c r="O4321">
        <v>0</v>
      </c>
      <c r="P4321">
        <v>0</v>
      </c>
      <c r="Q4321">
        <v>1</v>
      </c>
      <c r="R4321">
        <v>1</v>
      </c>
      <c r="S4321">
        <v>-10.68359375</v>
      </c>
      <c r="T4321">
        <v>-10.52734375</v>
      </c>
      <c r="U4321">
        <v>782</v>
      </c>
      <c r="V4321">
        <v>780</v>
      </c>
      <c r="W4321">
        <v>131.0625</v>
      </c>
      <c r="X4321">
        <v>131.4375</v>
      </c>
      <c r="Y4321">
        <v>0</v>
      </c>
      <c r="Z4321">
        <v>0</v>
      </c>
      <c r="AA4321">
        <v>0</v>
      </c>
      <c r="AB4321">
        <v>0</v>
      </c>
    </row>
    <row r="4322" spans="12:28" x14ac:dyDescent="0.35">
      <c r="L4322" s="2">
        <v>44627.657157951391</v>
      </c>
      <c r="M4322">
        <v>0</v>
      </c>
      <c r="N4322">
        <v>0</v>
      </c>
      <c r="O4322">
        <v>0</v>
      </c>
      <c r="P4322">
        <v>0</v>
      </c>
      <c r="Q4322">
        <v>1</v>
      </c>
      <c r="R4322">
        <v>1</v>
      </c>
      <c r="S4322">
        <v>-10.69921875</v>
      </c>
      <c r="T4322">
        <v>-10.50390625</v>
      </c>
      <c r="U4322">
        <v>781</v>
      </c>
      <c r="V4322">
        <v>779</v>
      </c>
      <c r="W4322">
        <v>131.1875</v>
      </c>
      <c r="X4322">
        <v>131.5</v>
      </c>
      <c r="Y4322">
        <v>0</v>
      </c>
      <c r="Z4322">
        <v>0</v>
      </c>
      <c r="AA4322">
        <v>0</v>
      </c>
      <c r="AB4322">
        <v>0</v>
      </c>
    </row>
    <row r="4323" spans="12:28" x14ac:dyDescent="0.35">
      <c r="L4323" s="2">
        <v>44627.6571591088</v>
      </c>
      <c r="M4323">
        <v>0</v>
      </c>
      <c r="N4323">
        <v>0</v>
      </c>
      <c r="O4323">
        <v>0</v>
      </c>
      <c r="P4323">
        <v>0</v>
      </c>
      <c r="Q4323">
        <v>1</v>
      </c>
      <c r="R4323">
        <v>1</v>
      </c>
      <c r="S4323">
        <v>-10.70703125</v>
      </c>
      <c r="T4323">
        <v>-10.484375</v>
      </c>
      <c r="U4323">
        <v>780</v>
      </c>
      <c r="V4323">
        <v>777</v>
      </c>
      <c r="W4323">
        <v>131.375</v>
      </c>
      <c r="X4323">
        <v>131.625</v>
      </c>
      <c r="Y4323">
        <v>0</v>
      </c>
      <c r="Z4323">
        <v>0</v>
      </c>
      <c r="AA4323">
        <v>0</v>
      </c>
      <c r="AB4323">
        <v>0</v>
      </c>
    </row>
    <row r="4324" spans="12:28" x14ac:dyDescent="0.35">
      <c r="L4324" s="2">
        <v>44627.657160266201</v>
      </c>
      <c r="M4324">
        <v>0</v>
      </c>
      <c r="N4324">
        <v>0</v>
      </c>
      <c r="O4324">
        <v>0</v>
      </c>
      <c r="P4324">
        <v>0</v>
      </c>
      <c r="Q4324">
        <v>1</v>
      </c>
      <c r="R4324">
        <v>1</v>
      </c>
      <c r="S4324">
        <v>-10.72265625</v>
      </c>
      <c r="T4324">
        <v>-10.484375</v>
      </c>
      <c r="U4324">
        <v>778</v>
      </c>
      <c r="V4324">
        <v>776</v>
      </c>
      <c r="W4324">
        <v>131.625</v>
      </c>
      <c r="X4324">
        <v>131.9375</v>
      </c>
      <c r="Y4324">
        <v>0</v>
      </c>
      <c r="Z4324">
        <v>0</v>
      </c>
      <c r="AA4324">
        <v>0</v>
      </c>
      <c r="AB4324">
        <v>0</v>
      </c>
    </row>
    <row r="4325" spans="12:28" x14ac:dyDescent="0.35">
      <c r="L4325" s="2">
        <v>44627.657161423609</v>
      </c>
      <c r="M4325">
        <v>0</v>
      </c>
      <c r="N4325">
        <v>0</v>
      </c>
      <c r="O4325">
        <v>0</v>
      </c>
      <c r="P4325">
        <v>0</v>
      </c>
      <c r="Q4325">
        <v>1</v>
      </c>
      <c r="R4325">
        <v>1</v>
      </c>
      <c r="S4325">
        <v>-10.7734375</v>
      </c>
      <c r="T4325">
        <v>-10.4921875</v>
      </c>
      <c r="U4325">
        <v>777</v>
      </c>
      <c r="V4325">
        <v>775</v>
      </c>
      <c r="W4325">
        <v>131.875</v>
      </c>
      <c r="X4325">
        <v>132.1875</v>
      </c>
      <c r="Y4325">
        <v>0</v>
      </c>
      <c r="Z4325">
        <v>0</v>
      </c>
      <c r="AA4325">
        <v>0</v>
      </c>
      <c r="AB4325">
        <v>0</v>
      </c>
    </row>
    <row r="4326" spans="12:28" x14ac:dyDescent="0.35">
      <c r="L4326" s="2">
        <v>44627.657162581017</v>
      </c>
      <c r="M4326">
        <v>0</v>
      </c>
      <c r="N4326">
        <v>0</v>
      </c>
      <c r="O4326">
        <v>0</v>
      </c>
      <c r="P4326">
        <v>0</v>
      </c>
      <c r="Q4326">
        <v>1</v>
      </c>
      <c r="R4326">
        <v>1</v>
      </c>
      <c r="S4326">
        <v>-10.80078125</v>
      </c>
      <c r="T4326">
        <v>-10.49609375</v>
      </c>
      <c r="U4326">
        <v>776</v>
      </c>
      <c r="V4326">
        <v>774</v>
      </c>
      <c r="W4326">
        <v>132</v>
      </c>
      <c r="X4326">
        <v>132.3125</v>
      </c>
      <c r="Y4326">
        <v>0</v>
      </c>
      <c r="Z4326">
        <v>0</v>
      </c>
      <c r="AA4326">
        <v>0</v>
      </c>
      <c r="AB4326">
        <v>0</v>
      </c>
    </row>
    <row r="4327" spans="12:28" x14ac:dyDescent="0.35">
      <c r="L4327" s="2">
        <v>44627.657163738426</v>
      </c>
      <c r="M4327">
        <v>0</v>
      </c>
      <c r="N4327">
        <v>0</v>
      </c>
      <c r="O4327">
        <v>0</v>
      </c>
      <c r="P4327">
        <v>0</v>
      </c>
      <c r="Q4327">
        <v>1</v>
      </c>
      <c r="R4327">
        <v>1</v>
      </c>
      <c r="S4327">
        <v>-10.828125</v>
      </c>
      <c r="T4327">
        <v>-10.51953125</v>
      </c>
      <c r="U4327">
        <v>775</v>
      </c>
      <c r="V4327">
        <v>772</v>
      </c>
      <c r="W4327">
        <v>132.25</v>
      </c>
      <c r="X4327">
        <v>132.5625</v>
      </c>
      <c r="Y4327">
        <v>0</v>
      </c>
      <c r="Z4327">
        <v>0</v>
      </c>
      <c r="AA4327">
        <v>0</v>
      </c>
      <c r="AB4327">
        <v>0</v>
      </c>
    </row>
    <row r="4328" spans="12:28" x14ac:dyDescent="0.35">
      <c r="L4328" s="2">
        <v>44627.657164895834</v>
      </c>
      <c r="M4328">
        <v>0</v>
      </c>
      <c r="N4328">
        <v>0</v>
      </c>
      <c r="O4328">
        <v>0</v>
      </c>
      <c r="P4328">
        <v>0</v>
      </c>
      <c r="Q4328">
        <v>1</v>
      </c>
      <c r="R4328">
        <v>1</v>
      </c>
      <c r="S4328">
        <v>-10.83984375</v>
      </c>
      <c r="T4328">
        <v>-10.52734375</v>
      </c>
      <c r="U4328">
        <v>774</v>
      </c>
      <c r="V4328">
        <v>771</v>
      </c>
      <c r="W4328">
        <v>132.625</v>
      </c>
      <c r="X4328">
        <v>133.0625</v>
      </c>
      <c r="Y4328">
        <v>0</v>
      </c>
      <c r="Z4328">
        <v>0</v>
      </c>
      <c r="AA4328">
        <v>0</v>
      </c>
      <c r="AB4328">
        <v>0</v>
      </c>
    </row>
    <row r="4329" spans="12:28" x14ac:dyDescent="0.35">
      <c r="L4329" s="2">
        <v>44627.657166053243</v>
      </c>
      <c r="M4329">
        <v>0</v>
      </c>
      <c r="N4329">
        <v>0</v>
      </c>
      <c r="O4329">
        <v>0</v>
      </c>
      <c r="P4329">
        <v>0</v>
      </c>
      <c r="Q4329">
        <v>1</v>
      </c>
      <c r="R4329">
        <v>1</v>
      </c>
      <c r="S4329">
        <v>-10.84375</v>
      </c>
      <c r="T4329">
        <v>-10.54296875</v>
      </c>
      <c r="U4329">
        <v>772</v>
      </c>
      <c r="V4329">
        <v>770</v>
      </c>
      <c r="W4329">
        <v>133</v>
      </c>
      <c r="X4329">
        <v>133.375</v>
      </c>
      <c r="Y4329">
        <v>0</v>
      </c>
      <c r="Z4329">
        <v>0</v>
      </c>
      <c r="AA4329">
        <v>0</v>
      </c>
      <c r="AB4329">
        <v>0</v>
      </c>
    </row>
    <row r="4330" spans="12:28" x14ac:dyDescent="0.35">
      <c r="L4330" s="2">
        <v>44627.657167210651</v>
      </c>
      <c r="M4330">
        <v>0</v>
      </c>
      <c r="N4330">
        <v>0</v>
      </c>
      <c r="O4330">
        <v>0</v>
      </c>
      <c r="P4330">
        <v>0</v>
      </c>
      <c r="Q4330">
        <v>1</v>
      </c>
      <c r="R4330">
        <v>1</v>
      </c>
      <c r="S4330">
        <v>-10.859375</v>
      </c>
      <c r="T4330">
        <v>-10.54296875</v>
      </c>
      <c r="U4330">
        <v>771</v>
      </c>
      <c r="V4330">
        <v>768</v>
      </c>
      <c r="W4330">
        <v>133.125</v>
      </c>
      <c r="X4330">
        <v>133.5</v>
      </c>
      <c r="Y4330">
        <v>0</v>
      </c>
      <c r="Z4330">
        <v>0</v>
      </c>
      <c r="AA4330">
        <v>0</v>
      </c>
      <c r="AB4330">
        <v>0</v>
      </c>
    </row>
    <row r="4331" spans="12:28" x14ac:dyDescent="0.35">
      <c r="L4331" s="2">
        <v>44627.657168368052</v>
      </c>
      <c r="M4331">
        <v>0</v>
      </c>
      <c r="N4331">
        <v>0</v>
      </c>
      <c r="O4331">
        <v>0</v>
      </c>
      <c r="P4331">
        <v>0</v>
      </c>
      <c r="Q4331">
        <v>1</v>
      </c>
      <c r="R4331">
        <v>1</v>
      </c>
      <c r="S4331">
        <v>-10.84765625</v>
      </c>
      <c r="T4331">
        <v>-10.5625</v>
      </c>
      <c r="U4331">
        <v>770</v>
      </c>
      <c r="V4331">
        <v>767</v>
      </c>
      <c r="W4331">
        <v>133.1875</v>
      </c>
      <c r="X4331">
        <v>133.5</v>
      </c>
      <c r="Y4331">
        <v>0</v>
      </c>
      <c r="Z4331">
        <v>0</v>
      </c>
      <c r="AA4331">
        <v>0</v>
      </c>
      <c r="AB4331">
        <v>0</v>
      </c>
    </row>
    <row r="4332" spans="12:28" x14ac:dyDescent="0.35">
      <c r="L4332" s="2">
        <v>44627.657169525461</v>
      </c>
      <c r="M4332">
        <v>0</v>
      </c>
      <c r="N4332">
        <v>0</v>
      </c>
      <c r="O4332">
        <v>0</v>
      </c>
      <c r="P4332">
        <v>0</v>
      </c>
      <c r="Q4332">
        <v>1</v>
      </c>
      <c r="R4332">
        <v>1</v>
      </c>
      <c r="S4332">
        <v>-10.84375</v>
      </c>
      <c r="T4332">
        <v>-10.56640625</v>
      </c>
      <c r="U4332">
        <v>768</v>
      </c>
      <c r="V4332">
        <v>766</v>
      </c>
      <c r="W4332">
        <v>133.125</v>
      </c>
      <c r="X4332">
        <v>133.5</v>
      </c>
      <c r="Y4332">
        <v>0</v>
      </c>
      <c r="Z4332">
        <v>0</v>
      </c>
      <c r="AA4332">
        <v>0</v>
      </c>
      <c r="AB4332">
        <v>0</v>
      </c>
    </row>
    <row r="4333" spans="12:28" x14ac:dyDescent="0.35">
      <c r="L4333" s="2">
        <v>44627.657170682869</v>
      </c>
      <c r="M4333">
        <v>0</v>
      </c>
      <c r="N4333">
        <v>0</v>
      </c>
      <c r="O4333">
        <v>0</v>
      </c>
      <c r="P4333">
        <v>0</v>
      </c>
      <c r="Q4333">
        <v>1</v>
      </c>
      <c r="R4333">
        <v>1</v>
      </c>
      <c r="S4333">
        <v>-10.84375</v>
      </c>
      <c r="T4333">
        <v>-10.5625</v>
      </c>
      <c r="U4333">
        <v>767</v>
      </c>
      <c r="V4333">
        <v>764</v>
      </c>
      <c r="W4333">
        <v>133.125</v>
      </c>
      <c r="X4333">
        <v>133.5</v>
      </c>
      <c r="Y4333">
        <v>0</v>
      </c>
      <c r="Z4333">
        <v>0</v>
      </c>
      <c r="AA4333">
        <v>0</v>
      </c>
      <c r="AB4333">
        <v>0</v>
      </c>
    </row>
    <row r="4334" spans="12:28" x14ac:dyDescent="0.35">
      <c r="L4334" s="2">
        <v>44627.657171840277</v>
      </c>
      <c r="M4334">
        <v>0</v>
      </c>
      <c r="N4334">
        <v>0</v>
      </c>
      <c r="O4334">
        <v>0</v>
      </c>
      <c r="P4334">
        <v>0</v>
      </c>
      <c r="Q4334">
        <v>1</v>
      </c>
      <c r="R4334">
        <v>1</v>
      </c>
      <c r="S4334">
        <v>-10.85546875</v>
      </c>
      <c r="T4334">
        <v>-10.5703125</v>
      </c>
      <c r="U4334">
        <v>765</v>
      </c>
      <c r="V4334">
        <v>763</v>
      </c>
      <c r="W4334">
        <v>133.1875</v>
      </c>
      <c r="X4334">
        <v>133.5</v>
      </c>
      <c r="Y4334">
        <v>0</v>
      </c>
      <c r="Z4334">
        <v>0</v>
      </c>
      <c r="AA4334">
        <v>0</v>
      </c>
      <c r="AB4334">
        <v>0</v>
      </c>
    </row>
    <row r="4335" spans="12:28" x14ac:dyDescent="0.35">
      <c r="L4335" s="2">
        <v>44627.657172997686</v>
      </c>
      <c r="M4335">
        <v>0</v>
      </c>
      <c r="N4335">
        <v>0</v>
      </c>
      <c r="O4335">
        <v>0</v>
      </c>
      <c r="P4335">
        <v>0</v>
      </c>
      <c r="Q4335">
        <v>1</v>
      </c>
      <c r="R4335">
        <v>1</v>
      </c>
      <c r="S4335">
        <v>-10.87109375</v>
      </c>
      <c r="T4335">
        <v>-10.58203125</v>
      </c>
      <c r="U4335">
        <v>764</v>
      </c>
      <c r="V4335">
        <v>761</v>
      </c>
      <c r="W4335">
        <v>133.25</v>
      </c>
      <c r="X4335">
        <v>133.625</v>
      </c>
      <c r="Y4335">
        <v>0</v>
      </c>
      <c r="Z4335">
        <v>0</v>
      </c>
      <c r="AA4335">
        <v>0</v>
      </c>
      <c r="AB4335">
        <v>0</v>
      </c>
    </row>
    <row r="4336" spans="12:28" x14ac:dyDescent="0.35">
      <c r="L4336" s="2">
        <v>44627.657174155094</v>
      </c>
      <c r="M4336">
        <v>0</v>
      </c>
      <c r="N4336">
        <v>0</v>
      </c>
      <c r="O4336">
        <v>0</v>
      </c>
      <c r="P4336">
        <v>0</v>
      </c>
      <c r="Q4336">
        <v>1</v>
      </c>
      <c r="R4336">
        <v>1</v>
      </c>
      <c r="S4336">
        <v>-10.8828125</v>
      </c>
      <c r="T4336">
        <v>-10.5859375</v>
      </c>
      <c r="U4336">
        <v>763</v>
      </c>
      <c r="V4336">
        <v>760</v>
      </c>
      <c r="W4336">
        <v>133.4375</v>
      </c>
      <c r="X4336">
        <v>133.8125</v>
      </c>
      <c r="Y4336">
        <v>0</v>
      </c>
      <c r="Z4336">
        <v>0</v>
      </c>
      <c r="AA4336">
        <v>0</v>
      </c>
      <c r="AB4336">
        <v>0</v>
      </c>
    </row>
    <row r="4337" spans="12:28" x14ac:dyDescent="0.35">
      <c r="L4337" s="2">
        <v>44627.657175312503</v>
      </c>
      <c r="M4337">
        <v>0</v>
      </c>
      <c r="N4337">
        <v>0</v>
      </c>
      <c r="O4337">
        <v>0</v>
      </c>
      <c r="P4337">
        <v>0</v>
      </c>
      <c r="Q4337">
        <v>1</v>
      </c>
      <c r="R4337">
        <v>1</v>
      </c>
      <c r="S4337">
        <v>-10.890625</v>
      </c>
      <c r="T4337">
        <v>-10.59375</v>
      </c>
      <c r="U4337">
        <v>761</v>
      </c>
      <c r="V4337">
        <v>759</v>
      </c>
      <c r="W4337">
        <v>133.375</v>
      </c>
      <c r="X4337">
        <v>133.6875</v>
      </c>
      <c r="Y4337">
        <v>0</v>
      </c>
      <c r="Z4337">
        <v>0</v>
      </c>
      <c r="AA4337">
        <v>0</v>
      </c>
      <c r="AB4337">
        <v>0</v>
      </c>
    </row>
    <row r="4338" spans="12:28" x14ac:dyDescent="0.35">
      <c r="L4338" s="2">
        <v>44627.657176469904</v>
      </c>
      <c r="M4338">
        <v>0</v>
      </c>
      <c r="N4338">
        <v>0</v>
      </c>
      <c r="O4338">
        <v>0</v>
      </c>
      <c r="P4338">
        <v>0</v>
      </c>
      <c r="Q4338">
        <v>1</v>
      </c>
      <c r="R4338">
        <v>1</v>
      </c>
      <c r="S4338">
        <v>-10.89453125</v>
      </c>
      <c r="T4338">
        <v>-10.6015625</v>
      </c>
      <c r="U4338">
        <v>760</v>
      </c>
      <c r="V4338">
        <v>758</v>
      </c>
      <c r="W4338">
        <v>133.5625</v>
      </c>
      <c r="X4338">
        <v>133.9375</v>
      </c>
      <c r="Y4338">
        <v>0</v>
      </c>
      <c r="Z4338">
        <v>0</v>
      </c>
      <c r="AA4338">
        <v>0</v>
      </c>
      <c r="AB4338">
        <v>0</v>
      </c>
    </row>
    <row r="4339" spans="12:28" x14ac:dyDescent="0.35">
      <c r="L4339" s="2">
        <v>44627.657177627312</v>
      </c>
      <c r="M4339">
        <v>0</v>
      </c>
      <c r="N4339">
        <v>0</v>
      </c>
      <c r="O4339">
        <v>0</v>
      </c>
      <c r="P4339">
        <v>0</v>
      </c>
      <c r="Q4339">
        <v>1</v>
      </c>
      <c r="R4339">
        <v>1</v>
      </c>
      <c r="S4339">
        <v>-10.90625</v>
      </c>
      <c r="T4339">
        <v>-10.59765625</v>
      </c>
      <c r="U4339">
        <v>759</v>
      </c>
      <c r="V4339">
        <v>757</v>
      </c>
      <c r="W4339">
        <v>133.875</v>
      </c>
      <c r="X4339">
        <v>134.3125</v>
      </c>
      <c r="Y4339">
        <v>0</v>
      </c>
      <c r="Z4339">
        <v>0</v>
      </c>
      <c r="AA4339">
        <v>0</v>
      </c>
      <c r="AB4339">
        <v>0</v>
      </c>
    </row>
    <row r="4340" spans="12:28" x14ac:dyDescent="0.35">
      <c r="L4340" s="2">
        <v>44627.657178784721</v>
      </c>
      <c r="M4340">
        <v>0</v>
      </c>
      <c r="N4340">
        <v>0</v>
      </c>
      <c r="O4340">
        <v>0</v>
      </c>
      <c r="P4340">
        <v>0</v>
      </c>
      <c r="Q4340">
        <v>1</v>
      </c>
      <c r="R4340">
        <v>1</v>
      </c>
      <c r="S4340">
        <v>-10.90234375</v>
      </c>
      <c r="T4340">
        <v>-10.59765625</v>
      </c>
      <c r="U4340">
        <v>758</v>
      </c>
      <c r="V4340">
        <v>756</v>
      </c>
      <c r="W4340">
        <v>134.75</v>
      </c>
      <c r="X4340">
        <v>135.1875</v>
      </c>
      <c r="Y4340">
        <v>0</v>
      </c>
      <c r="Z4340">
        <v>0</v>
      </c>
      <c r="AA4340">
        <v>0</v>
      </c>
      <c r="AB4340">
        <v>0</v>
      </c>
    </row>
    <row r="4341" spans="12:28" x14ac:dyDescent="0.35">
      <c r="L4341" s="2">
        <v>44627.657179942129</v>
      </c>
      <c r="M4341">
        <v>0</v>
      </c>
      <c r="N4341">
        <v>0</v>
      </c>
      <c r="O4341">
        <v>0</v>
      </c>
      <c r="P4341">
        <v>0</v>
      </c>
      <c r="Q4341">
        <v>1</v>
      </c>
      <c r="R4341">
        <v>1</v>
      </c>
      <c r="S4341">
        <v>-10.90234375</v>
      </c>
      <c r="T4341">
        <v>-10.58984375</v>
      </c>
      <c r="U4341">
        <v>758</v>
      </c>
      <c r="V4341">
        <v>755</v>
      </c>
      <c r="W4341">
        <v>135.625</v>
      </c>
      <c r="X4341">
        <v>136</v>
      </c>
      <c r="Y4341">
        <v>0</v>
      </c>
      <c r="Z4341">
        <v>0</v>
      </c>
      <c r="AA4341">
        <v>0</v>
      </c>
      <c r="AB4341">
        <v>0</v>
      </c>
    </row>
    <row r="4342" spans="12:28" x14ac:dyDescent="0.35">
      <c r="L4342" s="2">
        <v>44627.657181099537</v>
      </c>
      <c r="M4342">
        <v>0</v>
      </c>
      <c r="N4342">
        <v>0</v>
      </c>
      <c r="O4342">
        <v>0</v>
      </c>
      <c r="P4342">
        <v>0</v>
      </c>
      <c r="Q4342">
        <v>1</v>
      </c>
      <c r="R4342">
        <v>1</v>
      </c>
      <c r="S4342">
        <v>-10.89453125</v>
      </c>
      <c r="T4342">
        <v>-10.59765625</v>
      </c>
      <c r="U4342">
        <v>757</v>
      </c>
      <c r="V4342">
        <v>754</v>
      </c>
      <c r="W4342">
        <v>136.1875</v>
      </c>
      <c r="X4342">
        <v>136.5625</v>
      </c>
      <c r="Y4342">
        <v>0</v>
      </c>
      <c r="Z4342">
        <v>0</v>
      </c>
      <c r="AA4342">
        <v>0</v>
      </c>
      <c r="AB4342">
        <v>0</v>
      </c>
    </row>
    <row r="4343" spans="12:28" x14ac:dyDescent="0.35">
      <c r="L4343" s="2">
        <v>44627.657182256946</v>
      </c>
      <c r="M4343">
        <v>0</v>
      </c>
      <c r="N4343">
        <v>0</v>
      </c>
      <c r="O4343">
        <v>0</v>
      </c>
      <c r="P4343">
        <v>0</v>
      </c>
      <c r="Q4343">
        <v>1</v>
      </c>
      <c r="R4343">
        <v>1</v>
      </c>
      <c r="S4343">
        <v>-10.87890625</v>
      </c>
      <c r="T4343">
        <v>-10.546875</v>
      </c>
      <c r="U4343">
        <v>756</v>
      </c>
      <c r="V4343">
        <v>753</v>
      </c>
      <c r="W4343">
        <v>137.3125</v>
      </c>
      <c r="X4343">
        <v>137.625</v>
      </c>
      <c r="Y4343">
        <v>0</v>
      </c>
      <c r="Z4343">
        <v>0</v>
      </c>
      <c r="AA4343">
        <v>0</v>
      </c>
      <c r="AB4343">
        <v>0</v>
      </c>
    </row>
    <row r="4344" spans="12:28" x14ac:dyDescent="0.35">
      <c r="L4344" s="2">
        <v>44627.657183414354</v>
      </c>
      <c r="M4344">
        <v>0</v>
      </c>
      <c r="N4344">
        <v>0</v>
      </c>
      <c r="O4344">
        <v>0</v>
      </c>
      <c r="P4344">
        <v>0</v>
      </c>
      <c r="Q4344">
        <v>1</v>
      </c>
      <c r="R4344">
        <v>1</v>
      </c>
      <c r="S4344">
        <v>-10.8515625</v>
      </c>
      <c r="T4344">
        <v>-10.5078125</v>
      </c>
      <c r="U4344">
        <v>755</v>
      </c>
      <c r="V4344">
        <v>752</v>
      </c>
      <c r="W4344">
        <v>138.0625</v>
      </c>
      <c r="X4344">
        <v>138.5625</v>
      </c>
      <c r="Y4344">
        <v>0</v>
      </c>
      <c r="Z4344">
        <v>0</v>
      </c>
      <c r="AA4344">
        <v>0</v>
      </c>
      <c r="AB4344">
        <v>0</v>
      </c>
    </row>
    <row r="4345" spans="12:28" x14ac:dyDescent="0.35">
      <c r="L4345" s="2">
        <v>44627.657184571763</v>
      </c>
      <c r="M4345">
        <v>0</v>
      </c>
      <c r="N4345">
        <v>0</v>
      </c>
      <c r="O4345">
        <v>0</v>
      </c>
      <c r="P4345">
        <v>0</v>
      </c>
      <c r="Q4345">
        <v>1</v>
      </c>
      <c r="R4345">
        <v>1</v>
      </c>
      <c r="S4345">
        <v>-10.77734375</v>
      </c>
      <c r="T4345">
        <v>-10.453125</v>
      </c>
      <c r="U4345">
        <v>754</v>
      </c>
      <c r="V4345">
        <v>752</v>
      </c>
      <c r="W4345">
        <v>138.75</v>
      </c>
      <c r="X4345">
        <v>139.3125</v>
      </c>
      <c r="Y4345">
        <v>0</v>
      </c>
      <c r="Z4345">
        <v>0</v>
      </c>
      <c r="AA4345">
        <v>0</v>
      </c>
      <c r="AB4345">
        <v>0</v>
      </c>
    </row>
    <row r="4346" spans="12:28" x14ac:dyDescent="0.35">
      <c r="L4346" s="2">
        <v>44627.657185729164</v>
      </c>
      <c r="M4346">
        <v>0</v>
      </c>
      <c r="N4346">
        <v>0</v>
      </c>
      <c r="O4346">
        <v>0</v>
      </c>
      <c r="P4346">
        <v>0</v>
      </c>
      <c r="Q4346">
        <v>1</v>
      </c>
      <c r="R4346">
        <v>1</v>
      </c>
      <c r="S4346">
        <v>-10.71875</v>
      </c>
      <c r="T4346">
        <v>-10.41796875</v>
      </c>
      <c r="U4346">
        <v>753</v>
      </c>
      <c r="V4346">
        <v>750</v>
      </c>
      <c r="W4346">
        <v>139.25</v>
      </c>
      <c r="X4346">
        <v>139.75</v>
      </c>
      <c r="Y4346">
        <v>0</v>
      </c>
      <c r="Z4346">
        <v>0</v>
      </c>
      <c r="AA4346">
        <v>0</v>
      </c>
      <c r="AB4346">
        <v>0</v>
      </c>
    </row>
    <row r="4347" spans="12:28" x14ac:dyDescent="0.35">
      <c r="L4347" s="2">
        <v>44627.657186886572</v>
      </c>
      <c r="M4347">
        <v>0</v>
      </c>
      <c r="N4347">
        <v>0</v>
      </c>
      <c r="O4347">
        <v>0</v>
      </c>
      <c r="P4347">
        <v>0</v>
      </c>
      <c r="Q4347">
        <v>1</v>
      </c>
      <c r="R4347">
        <v>1</v>
      </c>
      <c r="S4347">
        <v>-10.5078125</v>
      </c>
      <c r="T4347">
        <v>-10.37890625</v>
      </c>
      <c r="U4347">
        <v>752</v>
      </c>
      <c r="V4347">
        <v>749</v>
      </c>
      <c r="W4347">
        <v>139.3125</v>
      </c>
      <c r="X4347">
        <v>139.9375</v>
      </c>
      <c r="Y4347">
        <v>0</v>
      </c>
      <c r="Z4347">
        <v>0</v>
      </c>
      <c r="AA4347">
        <v>0</v>
      </c>
      <c r="AB4347">
        <v>0</v>
      </c>
    </row>
    <row r="4348" spans="12:28" x14ac:dyDescent="0.35">
      <c r="L4348" s="2">
        <v>44627.657188043981</v>
      </c>
      <c r="M4348">
        <v>0</v>
      </c>
      <c r="N4348">
        <v>0</v>
      </c>
      <c r="O4348">
        <v>0</v>
      </c>
      <c r="P4348">
        <v>0</v>
      </c>
      <c r="Q4348">
        <v>1</v>
      </c>
      <c r="R4348">
        <v>1</v>
      </c>
      <c r="S4348">
        <v>-10.37890625</v>
      </c>
      <c r="T4348">
        <v>-10.32421875</v>
      </c>
      <c r="U4348">
        <v>750</v>
      </c>
      <c r="V4348">
        <v>748</v>
      </c>
      <c r="W4348">
        <v>139.5625</v>
      </c>
      <c r="X4348">
        <v>140.125</v>
      </c>
      <c r="Y4348">
        <v>0</v>
      </c>
      <c r="Z4348">
        <v>0</v>
      </c>
      <c r="AA4348">
        <v>0</v>
      </c>
      <c r="AB4348">
        <v>0</v>
      </c>
    </row>
    <row r="4349" spans="12:28" x14ac:dyDescent="0.35">
      <c r="L4349" s="2">
        <v>44627.657189201389</v>
      </c>
      <c r="M4349">
        <v>0</v>
      </c>
      <c r="N4349">
        <v>0</v>
      </c>
      <c r="O4349">
        <v>0</v>
      </c>
      <c r="P4349">
        <v>0</v>
      </c>
      <c r="Q4349">
        <v>1</v>
      </c>
      <c r="R4349">
        <v>1</v>
      </c>
      <c r="S4349">
        <v>-10.234375</v>
      </c>
      <c r="T4349">
        <v>-10.14453125</v>
      </c>
      <c r="U4349">
        <v>749</v>
      </c>
      <c r="V4349">
        <v>746</v>
      </c>
      <c r="W4349">
        <v>139.4375</v>
      </c>
      <c r="X4349">
        <v>140</v>
      </c>
      <c r="Y4349">
        <v>0</v>
      </c>
      <c r="Z4349">
        <v>0</v>
      </c>
      <c r="AA4349">
        <v>0</v>
      </c>
      <c r="AB4349">
        <v>0</v>
      </c>
    </row>
    <row r="4350" spans="12:28" x14ac:dyDescent="0.35">
      <c r="L4350" s="2">
        <v>44627.657191435188</v>
      </c>
      <c r="M4350">
        <v>0</v>
      </c>
      <c r="N4350">
        <v>0</v>
      </c>
      <c r="O4350">
        <v>0</v>
      </c>
      <c r="P4350">
        <v>0</v>
      </c>
      <c r="Q4350">
        <v>1</v>
      </c>
      <c r="R4350">
        <v>1</v>
      </c>
      <c r="S4350">
        <v>-10.1484375</v>
      </c>
      <c r="T4350">
        <v>-10.03125</v>
      </c>
      <c r="U4350">
        <v>746</v>
      </c>
      <c r="V4350">
        <v>744</v>
      </c>
      <c r="W4350">
        <v>139.3125</v>
      </c>
      <c r="X4350">
        <v>139.25</v>
      </c>
      <c r="Y4350">
        <v>0</v>
      </c>
      <c r="Z4350">
        <v>0</v>
      </c>
      <c r="AA4350">
        <v>0</v>
      </c>
      <c r="AB4350">
        <v>0</v>
      </c>
    </row>
    <row r="4351" spans="12:28" x14ac:dyDescent="0.35">
      <c r="L4351" s="2">
        <v>44627.657192534723</v>
      </c>
      <c r="M4351">
        <v>0</v>
      </c>
      <c r="N4351">
        <v>0</v>
      </c>
      <c r="O4351">
        <v>0</v>
      </c>
      <c r="P4351">
        <v>0</v>
      </c>
      <c r="Q4351">
        <v>1</v>
      </c>
      <c r="R4351">
        <v>1</v>
      </c>
      <c r="S4351">
        <v>-10.00390625</v>
      </c>
      <c r="T4351">
        <v>-9.8359375</v>
      </c>
      <c r="U4351">
        <v>744</v>
      </c>
      <c r="V4351">
        <v>743</v>
      </c>
      <c r="W4351">
        <v>138.5</v>
      </c>
      <c r="X4351">
        <v>138.9375</v>
      </c>
      <c r="Y4351">
        <v>0</v>
      </c>
      <c r="Z4351">
        <v>0</v>
      </c>
      <c r="AA4351">
        <v>0</v>
      </c>
      <c r="AB4351">
        <v>0</v>
      </c>
    </row>
    <row r="4352" spans="12:28" x14ac:dyDescent="0.35">
      <c r="L4352" s="2">
        <v>44627.657193692132</v>
      </c>
      <c r="M4352">
        <v>0</v>
      </c>
      <c r="N4352">
        <v>0</v>
      </c>
      <c r="O4352">
        <v>0</v>
      </c>
      <c r="P4352">
        <v>0</v>
      </c>
      <c r="Q4352">
        <v>1</v>
      </c>
      <c r="R4352">
        <v>1</v>
      </c>
      <c r="S4352">
        <v>-9.9453125</v>
      </c>
      <c r="T4352">
        <v>-9.72265625</v>
      </c>
      <c r="U4352">
        <v>743</v>
      </c>
      <c r="V4352">
        <v>742</v>
      </c>
      <c r="W4352">
        <v>138.375</v>
      </c>
      <c r="X4352">
        <v>138.75</v>
      </c>
      <c r="Y4352">
        <v>0</v>
      </c>
      <c r="Z4352">
        <v>0</v>
      </c>
      <c r="AA4352">
        <v>0</v>
      </c>
      <c r="AB4352">
        <v>0</v>
      </c>
    </row>
    <row r="4353" spans="12:28" x14ac:dyDescent="0.35">
      <c r="L4353" s="2">
        <v>44627.65719484954</v>
      </c>
      <c r="M4353">
        <v>0</v>
      </c>
      <c r="N4353">
        <v>0</v>
      </c>
      <c r="O4353">
        <v>0</v>
      </c>
      <c r="P4353">
        <v>0</v>
      </c>
      <c r="Q4353">
        <v>1</v>
      </c>
      <c r="R4353">
        <v>1</v>
      </c>
      <c r="S4353">
        <v>-9.91015625</v>
      </c>
      <c r="T4353">
        <v>-9.65234375</v>
      </c>
      <c r="U4353">
        <v>742</v>
      </c>
      <c r="V4353">
        <v>740</v>
      </c>
      <c r="W4353">
        <v>138.5</v>
      </c>
      <c r="X4353">
        <v>139</v>
      </c>
      <c r="Y4353">
        <v>0</v>
      </c>
      <c r="Z4353">
        <v>0</v>
      </c>
      <c r="AA4353">
        <v>0</v>
      </c>
      <c r="AB4353">
        <v>0</v>
      </c>
    </row>
    <row r="4354" spans="12:28" x14ac:dyDescent="0.35">
      <c r="L4354" s="2">
        <v>44627.657196006941</v>
      </c>
      <c r="M4354">
        <v>0</v>
      </c>
      <c r="N4354">
        <v>0</v>
      </c>
      <c r="O4354">
        <v>0</v>
      </c>
      <c r="P4354">
        <v>0</v>
      </c>
      <c r="Q4354">
        <v>1</v>
      </c>
      <c r="R4354">
        <v>1</v>
      </c>
      <c r="S4354">
        <v>-9.875</v>
      </c>
      <c r="T4354">
        <v>-9.56640625</v>
      </c>
      <c r="U4354">
        <v>740</v>
      </c>
      <c r="V4354">
        <v>739</v>
      </c>
      <c r="W4354">
        <v>138.6875</v>
      </c>
      <c r="X4354">
        <v>139.0625</v>
      </c>
      <c r="Y4354">
        <v>0</v>
      </c>
      <c r="Z4354">
        <v>0</v>
      </c>
      <c r="AA4354">
        <v>0</v>
      </c>
      <c r="AB4354">
        <v>0</v>
      </c>
    </row>
    <row r="4355" spans="12:28" x14ac:dyDescent="0.35">
      <c r="L4355" s="2">
        <v>44627.65719716435</v>
      </c>
      <c r="M4355">
        <v>0</v>
      </c>
      <c r="N4355">
        <v>0</v>
      </c>
      <c r="O4355">
        <v>0</v>
      </c>
      <c r="P4355">
        <v>0</v>
      </c>
      <c r="Q4355">
        <v>1</v>
      </c>
      <c r="R4355">
        <v>1</v>
      </c>
      <c r="S4355">
        <v>-9.859375</v>
      </c>
      <c r="T4355">
        <v>-9.53515625</v>
      </c>
      <c r="U4355">
        <v>739</v>
      </c>
      <c r="V4355">
        <v>737</v>
      </c>
      <c r="W4355">
        <v>138.9375</v>
      </c>
      <c r="X4355">
        <v>139.375</v>
      </c>
      <c r="Y4355">
        <v>0</v>
      </c>
      <c r="Z4355">
        <v>0</v>
      </c>
      <c r="AA4355">
        <v>0</v>
      </c>
      <c r="AB4355">
        <v>0</v>
      </c>
    </row>
    <row r="4356" spans="12:28" x14ac:dyDescent="0.35">
      <c r="L4356" s="2">
        <v>44627.657198321758</v>
      </c>
      <c r="M4356">
        <v>0</v>
      </c>
      <c r="N4356">
        <v>0</v>
      </c>
      <c r="O4356">
        <v>0</v>
      </c>
      <c r="P4356">
        <v>0</v>
      </c>
      <c r="Q4356">
        <v>1</v>
      </c>
      <c r="R4356">
        <v>1</v>
      </c>
      <c r="S4356">
        <v>-9.8359375</v>
      </c>
      <c r="T4356">
        <v>-9.45703125</v>
      </c>
      <c r="U4356">
        <v>738</v>
      </c>
      <c r="V4356">
        <v>736</v>
      </c>
      <c r="W4356">
        <v>139.25</v>
      </c>
      <c r="X4356">
        <v>139.625</v>
      </c>
      <c r="Y4356">
        <v>0</v>
      </c>
      <c r="Z4356">
        <v>0</v>
      </c>
      <c r="AA4356">
        <v>0</v>
      </c>
      <c r="AB4356">
        <v>0</v>
      </c>
    </row>
    <row r="4357" spans="12:28" x14ac:dyDescent="0.35">
      <c r="L4357" s="2">
        <v>44627.657199479167</v>
      </c>
      <c r="M4357">
        <v>0</v>
      </c>
      <c r="N4357">
        <v>0</v>
      </c>
      <c r="O4357">
        <v>0</v>
      </c>
      <c r="P4357">
        <v>0</v>
      </c>
      <c r="Q4357">
        <v>1</v>
      </c>
      <c r="R4357">
        <v>1</v>
      </c>
      <c r="S4357">
        <v>-9.83203125</v>
      </c>
      <c r="T4357">
        <v>-9.40234375</v>
      </c>
      <c r="U4357">
        <v>737</v>
      </c>
      <c r="V4357">
        <v>735</v>
      </c>
      <c r="W4357">
        <v>139.4375</v>
      </c>
      <c r="X4357">
        <v>139.8125</v>
      </c>
      <c r="Y4357">
        <v>0</v>
      </c>
      <c r="Z4357">
        <v>0</v>
      </c>
      <c r="AA4357">
        <v>0</v>
      </c>
      <c r="AB4357">
        <v>0</v>
      </c>
    </row>
    <row r="4358" spans="12:28" x14ac:dyDescent="0.35">
      <c r="L4358" s="2">
        <v>44627.657200636575</v>
      </c>
      <c r="M4358">
        <v>0</v>
      </c>
      <c r="N4358">
        <v>0</v>
      </c>
      <c r="O4358">
        <v>0</v>
      </c>
      <c r="P4358">
        <v>0</v>
      </c>
      <c r="Q4358">
        <v>1</v>
      </c>
      <c r="R4358">
        <v>1</v>
      </c>
      <c r="S4358">
        <v>-9.81640625</v>
      </c>
      <c r="T4358">
        <v>-9.34375</v>
      </c>
      <c r="U4358">
        <v>736</v>
      </c>
      <c r="V4358">
        <v>734</v>
      </c>
      <c r="W4358">
        <v>139.1875</v>
      </c>
      <c r="X4358">
        <v>139.5625</v>
      </c>
      <c r="Y4358">
        <v>0</v>
      </c>
      <c r="Z4358">
        <v>0</v>
      </c>
      <c r="AA4358">
        <v>0</v>
      </c>
      <c r="AB4358">
        <v>0</v>
      </c>
    </row>
    <row r="4359" spans="12:28" x14ac:dyDescent="0.35">
      <c r="L4359" s="2">
        <v>44627.657201805552</v>
      </c>
      <c r="M4359">
        <v>0</v>
      </c>
      <c r="N4359">
        <v>0</v>
      </c>
      <c r="O4359">
        <v>0</v>
      </c>
      <c r="P4359">
        <v>0</v>
      </c>
      <c r="Q4359">
        <v>1</v>
      </c>
      <c r="R4359">
        <v>1</v>
      </c>
      <c r="S4359">
        <v>-9.80859375</v>
      </c>
      <c r="T4359">
        <v>-9.328125</v>
      </c>
      <c r="U4359">
        <v>735</v>
      </c>
      <c r="V4359">
        <v>733</v>
      </c>
      <c r="W4359">
        <v>138.875</v>
      </c>
      <c r="X4359">
        <v>139.25</v>
      </c>
      <c r="Y4359">
        <v>0</v>
      </c>
      <c r="Z4359">
        <v>0</v>
      </c>
      <c r="AA4359">
        <v>0</v>
      </c>
      <c r="AB4359">
        <v>0</v>
      </c>
    </row>
    <row r="4360" spans="12:28" x14ac:dyDescent="0.35">
      <c r="L4360" s="2">
        <v>44627.657202951392</v>
      </c>
      <c r="M4360">
        <v>0</v>
      </c>
      <c r="N4360">
        <v>0</v>
      </c>
      <c r="O4360">
        <v>0</v>
      </c>
      <c r="P4360">
        <v>0</v>
      </c>
      <c r="Q4360">
        <v>1</v>
      </c>
      <c r="R4360">
        <v>1</v>
      </c>
      <c r="S4360">
        <v>-9.80078125</v>
      </c>
      <c r="T4360">
        <v>-9.29296875</v>
      </c>
      <c r="U4360">
        <v>734</v>
      </c>
      <c r="V4360">
        <v>732</v>
      </c>
      <c r="W4360">
        <v>138.6875</v>
      </c>
      <c r="X4360">
        <v>139</v>
      </c>
      <c r="Y4360">
        <v>0</v>
      </c>
      <c r="Z4360">
        <v>0</v>
      </c>
      <c r="AA4360">
        <v>0</v>
      </c>
      <c r="AB4360">
        <v>0</v>
      </c>
    </row>
    <row r="4361" spans="12:28" x14ac:dyDescent="0.35">
      <c r="L4361" s="2">
        <v>44627.657204108793</v>
      </c>
      <c r="M4361">
        <v>0</v>
      </c>
      <c r="N4361">
        <v>0</v>
      </c>
      <c r="O4361">
        <v>0</v>
      </c>
      <c r="P4361">
        <v>0</v>
      </c>
      <c r="Q4361">
        <v>1</v>
      </c>
      <c r="R4361">
        <v>1</v>
      </c>
      <c r="S4361">
        <v>-9.79296875</v>
      </c>
      <c r="T4361">
        <v>-9.265625</v>
      </c>
      <c r="U4361">
        <v>733</v>
      </c>
      <c r="V4361">
        <v>731</v>
      </c>
      <c r="W4361">
        <v>138.5625</v>
      </c>
      <c r="X4361">
        <v>138.9375</v>
      </c>
      <c r="Y4361">
        <v>0</v>
      </c>
      <c r="Z4361">
        <v>0</v>
      </c>
      <c r="AA4361">
        <v>0</v>
      </c>
      <c r="AB4361">
        <v>0</v>
      </c>
    </row>
    <row r="4362" spans="12:28" x14ac:dyDescent="0.35">
      <c r="L4362" s="2">
        <v>44627.657205266201</v>
      </c>
      <c r="M4362">
        <v>0</v>
      </c>
      <c r="N4362">
        <v>0</v>
      </c>
      <c r="O4362">
        <v>0</v>
      </c>
      <c r="P4362">
        <v>0</v>
      </c>
      <c r="Q4362">
        <v>1</v>
      </c>
      <c r="R4362">
        <v>1</v>
      </c>
      <c r="S4362">
        <v>-9.79296875</v>
      </c>
      <c r="T4362">
        <v>-9.2421875</v>
      </c>
      <c r="U4362">
        <v>732</v>
      </c>
      <c r="V4362">
        <v>730</v>
      </c>
      <c r="W4362">
        <v>137.6875</v>
      </c>
      <c r="X4362">
        <v>138.125</v>
      </c>
      <c r="Y4362">
        <v>0</v>
      </c>
      <c r="Z4362">
        <v>0</v>
      </c>
      <c r="AA4362">
        <v>0</v>
      </c>
      <c r="AB4362">
        <v>0</v>
      </c>
    </row>
    <row r="4363" spans="12:28" x14ac:dyDescent="0.35">
      <c r="L4363" s="2">
        <v>44627.65720642361</v>
      </c>
      <c r="M4363">
        <v>0</v>
      </c>
      <c r="N4363">
        <v>0</v>
      </c>
      <c r="O4363">
        <v>0</v>
      </c>
      <c r="P4363">
        <v>0</v>
      </c>
      <c r="Q4363">
        <v>1</v>
      </c>
      <c r="R4363">
        <v>1</v>
      </c>
      <c r="S4363">
        <v>-9.78125</v>
      </c>
      <c r="T4363">
        <v>-9.23046875</v>
      </c>
      <c r="U4363">
        <v>730</v>
      </c>
      <c r="V4363">
        <v>729</v>
      </c>
      <c r="W4363">
        <v>136.8125</v>
      </c>
      <c r="X4363">
        <v>137.125</v>
      </c>
      <c r="Y4363">
        <v>0</v>
      </c>
      <c r="Z4363">
        <v>0</v>
      </c>
      <c r="AA4363">
        <v>0</v>
      </c>
      <c r="AB4363">
        <v>0</v>
      </c>
    </row>
    <row r="4364" spans="12:28" x14ac:dyDescent="0.35">
      <c r="L4364" s="2">
        <v>44627.657207581018</v>
      </c>
      <c r="M4364">
        <v>0</v>
      </c>
      <c r="N4364">
        <v>0</v>
      </c>
      <c r="O4364">
        <v>0</v>
      </c>
      <c r="P4364">
        <v>0</v>
      </c>
      <c r="Q4364">
        <v>1</v>
      </c>
      <c r="R4364">
        <v>1</v>
      </c>
      <c r="S4364">
        <v>-9.74609375</v>
      </c>
      <c r="T4364">
        <v>-9.15625</v>
      </c>
      <c r="U4364">
        <v>729</v>
      </c>
      <c r="V4364">
        <v>727</v>
      </c>
      <c r="W4364">
        <v>136.4375</v>
      </c>
      <c r="X4364">
        <v>136.8125</v>
      </c>
      <c r="Y4364">
        <v>0</v>
      </c>
      <c r="Z4364">
        <v>0</v>
      </c>
      <c r="AA4364">
        <v>0</v>
      </c>
      <c r="AB4364">
        <v>0</v>
      </c>
    </row>
    <row r="4365" spans="12:28" x14ac:dyDescent="0.35">
      <c r="L4365" s="2">
        <v>44627.657208738427</v>
      </c>
      <c r="M4365">
        <v>0</v>
      </c>
      <c r="N4365">
        <v>0</v>
      </c>
      <c r="O4365">
        <v>0</v>
      </c>
      <c r="P4365">
        <v>0</v>
      </c>
      <c r="Q4365">
        <v>1</v>
      </c>
      <c r="R4365">
        <v>1</v>
      </c>
      <c r="S4365">
        <v>-9.640625</v>
      </c>
      <c r="T4365">
        <v>-8.9609375</v>
      </c>
      <c r="U4365">
        <v>728</v>
      </c>
      <c r="V4365">
        <v>726</v>
      </c>
      <c r="W4365">
        <v>136.375</v>
      </c>
      <c r="X4365">
        <v>136.75</v>
      </c>
      <c r="Y4365">
        <v>0</v>
      </c>
      <c r="Z4365">
        <v>0</v>
      </c>
      <c r="AA4365">
        <v>0</v>
      </c>
      <c r="AB4365">
        <v>0</v>
      </c>
    </row>
    <row r="4366" spans="12:28" x14ac:dyDescent="0.35">
      <c r="L4366" s="2">
        <v>44627.657209895835</v>
      </c>
      <c r="M4366">
        <v>0</v>
      </c>
      <c r="N4366">
        <v>0</v>
      </c>
      <c r="O4366">
        <v>0</v>
      </c>
      <c r="P4366">
        <v>0</v>
      </c>
      <c r="Q4366">
        <v>1</v>
      </c>
      <c r="R4366">
        <v>1</v>
      </c>
      <c r="S4366">
        <v>-9.40625</v>
      </c>
      <c r="T4366">
        <v>-8.65234375</v>
      </c>
      <c r="U4366">
        <v>727</v>
      </c>
      <c r="V4366">
        <v>725</v>
      </c>
      <c r="W4366">
        <v>136.5625</v>
      </c>
      <c r="X4366">
        <v>137.125</v>
      </c>
      <c r="Y4366">
        <v>0</v>
      </c>
      <c r="Z4366">
        <v>0</v>
      </c>
      <c r="AA4366">
        <v>0</v>
      </c>
      <c r="AB4366">
        <v>0</v>
      </c>
    </row>
    <row r="4367" spans="12:28" x14ac:dyDescent="0.35">
      <c r="L4367" s="2">
        <v>44627.657211064812</v>
      </c>
      <c r="M4367">
        <v>0</v>
      </c>
      <c r="N4367">
        <v>0</v>
      </c>
      <c r="O4367">
        <v>0</v>
      </c>
      <c r="P4367">
        <v>0</v>
      </c>
      <c r="Q4367">
        <v>1</v>
      </c>
      <c r="R4367">
        <v>1</v>
      </c>
      <c r="S4367">
        <v>-9.27734375</v>
      </c>
      <c r="T4367">
        <v>-8.49609375</v>
      </c>
      <c r="U4367">
        <v>726</v>
      </c>
      <c r="V4367">
        <v>724</v>
      </c>
      <c r="W4367">
        <v>137.125</v>
      </c>
      <c r="X4367">
        <v>137.75</v>
      </c>
      <c r="Y4367">
        <v>0</v>
      </c>
      <c r="Z4367">
        <v>0</v>
      </c>
      <c r="AA4367">
        <v>0</v>
      </c>
      <c r="AB4367">
        <v>0</v>
      </c>
    </row>
    <row r="4368" spans="12:28" x14ac:dyDescent="0.35">
      <c r="L4368" s="2">
        <v>44627.657212210652</v>
      </c>
      <c r="M4368">
        <v>0</v>
      </c>
      <c r="N4368">
        <v>0</v>
      </c>
      <c r="O4368">
        <v>0</v>
      </c>
      <c r="P4368">
        <v>0</v>
      </c>
      <c r="Q4368">
        <v>1</v>
      </c>
      <c r="R4368">
        <v>1</v>
      </c>
      <c r="S4368">
        <v>-9.12890625</v>
      </c>
      <c r="T4368">
        <v>-8.33203125</v>
      </c>
      <c r="U4368">
        <v>725</v>
      </c>
      <c r="V4368">
        <v>723</v>
      </c>
      <c r="W4368">
        <v>137.5625</v>
      </c>
      <c r="X4368">
        <v>138.25</v>
      </c>
      <c r="Y4368">
        <v>0</v>
      </c>
      <c r="Z4368">
        <v>0</v>
      </c>
      <c r="AA4368">
        <v>0</v>
      </c>
      <c r="AB4368">
        <v>0</v>
      </c>
    </row>
    <row r="4369" spans="12:28" x14ac:dyDescent="0.35">
      <c r="L4369" s="2">
        <v>44627.657213368053</v>
      </c>
      <c r="M4369">
        <v>0</v>
      </c>
      <c r="N4369">
        <v>0</v>
      </c>
      <c r="O4369">
        <v>0</v>
      </c>
      <c r="P4369">
        <v>0</v>
      </c>
      <c r="Q4369">
        <v>1</v>
      </c>
      <c r="R4369">
        <v>1</v>
      </c>
      <c r="S4369">
        <v>-9.046875</v>
      </c>
      <c r="T4369">
        <v>-8.234375</v>
      </c>
      <c r="U4369">
        <v>724</v>
      </c>
      <c r="V4369">
        <v>722</v>
      </c>
      <c r="W4369">
        <v>138.0625</v>
      </c>
      <c r="X4369">
        <v>138.75</v>
      </c>
      <c r="Y4369">
        <v>0</v>
      </c>
      <c r="Z4369">
        <v>0</v>
      </c>
      <c r="AA4369">
        <v>0</v>
      </c>
      <c r="AB4369">
        <v>0</v>
      </c>
    </row>
    <row r="4370" spans="12:28" x14ac:dyDescent="0.35">
      <c r="L4370" s="2">
        <v>44627.657214537037</v>
      </c>
      <c r="M4370">
        <v>0</v>
      </c>
      <c r="N4370">
        <v>0</v>
      </c>
      <c r="O4370">
        <v>0</v>
      </c>
      <c r="P4370">
        <v>0</v>
      </c>
      <c r="Q4370">
        <v>1</v>
      </c>
      <c r="R4370">
        <v>1</v>
      </c>
      <c r="S4370">
        <v>-8.92578125</v>
      </c>
      <c r="T4370">
        <v>-8.1484375</v>
      </c>
      <c r="U4370">
        <v>722</v>
      </c>
      <c r="V4370">
        <v>720</v>
      </c>
      <c r="W4370">
        <v>138.125</v>
      </c>
      <c r="X4370">
        <v>138.8125</v>
      </c>
      <c r="Y4370">
        <v>0</v>
      </c>
      <c r="Z4370">
        <v>0</v>
      </c>
      <c r="AA4370">
        <v>0</v>
      </c>
      <c r="AB4370">
        <v>0</v>
      </c>
    </row>
    <row r="4371" spans="12:28" x14ac:dyDescent="0.35">
      <c r="L4371" s="2">
        <v>44627.65721568287</v>
      </c>
      <c r="M4371">
        <v>0</v>
      </c>
      <c r="N4371">
        <v>0</v>
      </c>
      <c r="O4371">
        <v>0</v>
      </c>
      <c r="P4371">
        <v>0</v>
      </c>
      <c r="Q4371">
        <v>1</v>
      </c>
      <c r="R4371">
        <v>1</v>
      </c>
      <c r="S4371">
        <v>-8.8359375</v>
      </c>
      <c r="T4371">
        <v>-8.1171875</v>
      </c>
      <c r="U4371">
        <v>721</v>
      </c>
      <c r="V4371">
        <v>719</v>
      </c>
      <c r="W4371">
        <v>138.25</v>
      </c>
      <c r="X4371">
        <v>138.8125</v>
      </c>
      <c r="Y4371">
        <v>0</v>
      </c>
      <c r="Z4371">
        <v>0</v>
      </c>
      <c r="AA4371">
        <v>0</v>
      </c>
      <c r="AB4371">
        <v>0</v>
      </c>
    </row>
    <row r="4372" spans="12:28" x14ac:dyDescent="0.35">
      <c r="L4372" s="2">
        <v>44627.657216840278</v>
      </c>
      <c r="M4372">
        <v>0</v>
      </c>
      <c r="N4372">
        <v>0</v>
      </c>
      <c r="O4372">
        <v>0</v>
      </c>
      <c r="P4372">
        <v>0</v>
      </c>
      <c r="Q4372">
        <v>1</v>
      </c>
      <c r="R4372">
        <v>1</v>
      </c>
      <c r="S4372">
        <v>-8.73046875</v>
      </c>
      <c r="T4372">
        <v>-8.09375</v>
      </c>
      <c r="U4372">
        <v>719</v>
      </c>
      <c r="V4372">
        <v>717</v>
      </c>
      <c r="W4372">
        <v>138.5</v>
      </c>
      <c r="X4372">
        <v>139.0625</v>
      </c>
      <c r="Y4372">
        <v>0</v>
      </c>
      <c r="Z4372">
        <v>0</v>
      </c>
      <c r="AA4372">
        <v>0</v>
      </c>
      <c r="AB4372">
        <v>0</v>
      </c>
    </row>
    <row r="4373" spans="12:28" x14ac:dyDescent="0.35">
      <c r="L4373" s="2">
        <v>44627.657218009263</v>
      </c>
      <c r="M4373">
        <v>0</v>
      </c>
      <c r="N4373">
        <v>0</v>
      </c>
      <c r="O4373">
        <v>0</v>
      </c>
      <c r="P4373">
        <v>0</v>
      </c>
      <c r="Q4373">
        <v>1</v>
      </c>
      <c r="R4373">
        <v>1</v>
      </c>
      <c r="S4373">
        <v>-8.671875</v>
      </c>
      <c r="T4373">
        <v>-8.0703125</v>
      </c>
      <c r="U4373">
        <v>718</v>
      </c>
      <c r="V4373">
        <v>716</v>
      </c>
      <c r="W4373">
        <v>138.5625</v>
      </c>
      <c r="X4373">
        <v>139.0625</v>
      </c>
      <c r="Y4373">
        <v>0</v>
      </c>
      <c r="Z4373">
        <v>0</v>
      </c>
      <c r="AA4373">
        <v>0</v>
      </c>
      <c r="AB4373">
        <v>0</v>
      </c>
    </row>
    <row r="4374" spans="12:28" x14ac:dyDescent="0.35">
      <c r="L4374" s="2">
        <v>44627.657219155095</v>
      </c>
      <c r="M4374">
        <v>0</v>
      </c>
      <c r="N4374">
        <v>0</v>
      </c>
      <c r="O4374">
        <v>0</v>
      </c>
      <c r="P4374">
        <v>0</v>
      </c>
      <c r="Q4374">
        <v>1</v>
      </c>
      <c r="R4374">
        <v>1</v>
      </c>
      <c r="S4374">
        <v>-8.61328125</v>
      </c>
      <c r="T4374">
        <v>-8.0390625</v>
      </c>
      <c r="U4374">
        <v>716</v>
      </c>
      <c r="V4374">
        <v>714</v>
      </c>
      <c r="W4374">
        <v>138.1875</v>
      </c>
      <c r="X4374">
        <v>138.625</v>
      </c>
      <c r="Y4374">
        <v>0</v>
      </c>
      <c r="Z4374">
        <v>0</v>
      </c>
      <c r="AA4374">
        <v>0</v>
      </c>
      <c r="AB4374">
        <v>0</v>
      </c>
    </row>
    <row r="4375" spans="12:28" x14ac:dyDescent="0.35">
      <c r="L4375" s="2">
        <v>44627.657220324072</v>
      </c>
      <c r="M4375">
        <v>0</v>
      </c>
      <c r="N4375">
        <v>0</v>
      </c>
      <c r="O4375">
        <v>0</v>
      </c>
      <c r="P4375">
        <v>0</v>
      </c>
      <c r="Q4375">
        <v>1</v>
      </c>
      <c r="R4375">
        <v>1</v>
      </c>
      <c r="S4375">
        <v>-8.57421875</v>
      </c>
      <c r="T4375">
        <v>-8.0234375</v>
      </c>
      <c r="U4375">
        <v>715</v>
      </c>
      <c r="V4375">
        <v>713</v>
      </c>
      <c r="W4375">
        <v>137.75</v>
      </c>
      <c r="X4375">
        <v>138.0625</v>
      </c>
      <c r="Y4375">
        <v>0</v>
      </c>
      <c r="Z4375">
        <v>0</v>
      </c>
      <c r="AA4375">
        <v>0</v>
      </c>
      <c r="AB4375">
        <v>0</v>
      </c>
    </row>
    <row r="4376" spans="12:28" x14ac:dyDescent="0.35">
      <c r="L4376" s="2">
        <v>44627.657221469904</v>
      </c>
      <c r="M4376">
        <v>0</v>
      </c>
      <c r="N4376">
        <v>0</v>
      </c>
      <c r="O4376">
        <v>0</v>
      </c>
      <c r="P4376">
        <v>0</v>
      </c>
      <c r="Q4376">
        <v>1</v>
      </c>
      <c r="R4376">
        <v>1</v>
      </c>
      <c r="S4376">
        <v>-8.54296875</v>
      </c>
      <c r="T4376">
        <v>-8.00390625</v>
      </c>
      <c r="U4376">
        <v>713</v>
      </c>
      <c r="V4376">
        <v>711</v>
      </c>
      <c r="W4376">
        <v>137.375</v>
      </c>
      <c r="X4376">
        <v>137.8125</v>
      </c>
      <c r="Y4376">
        <v>0</v>
      </c>
      <c r="Z4376">
        <v>0</v>
      </c>
      <c r="AA4376">
        <v>0</v>
      </c>
      <c r="AB4376">
        <v>0</v>
      </c>
    </row>
    <row r="4377" spans="12:28" x14ac:dyDescent="0.35">
      <c r="L4377" s="2">
        <v>44627.657222627313</v>
      </c>
      <c r="M4377">
        <v>0</v>
      </c>
      <c r="N4377">
        <v>0</v>
      </c>
      <c r="O4377">
        <v>0</v>
      </c>
      <c r="P4377">
        <v>0</v>
      </c>
      <c r="Q4377">
        <v>1</v>
      </c>
      <c r="R4377">
        <v>1</v>
      </c>
      <c r="S4377">
        <v>-8.52734375</v>
      </c>
      <c r="T4377">
        <v>-7.99609375</v>
      </c>
      <c r="U4377">
        <v>711</v>
      </c>
      <c r="V4377">
        <v>710</v>
      </c>
      <c r="W4377">
        <v>136.9375</v>
      </c>
      <c r="X4377">
        <v>137.3125</v>
      </c>
      <c r="Y4377">
        <v>0</v>
      </c>
      <c r="Z4377">
        <v>0</v>
      </c>
      <c r="AA4377">
        <v>0</v>
      </c>
      <c r="AB4377">
        <v>0</v>
      </c>
    </row>
    <row r="4378" spans="12:28" x14ac:dyDescent="0.35">
      <c r="L4378" s="2">
        <v>44627.657223796297</v>
      </c>
      <c r="M4378">
        <v>0</v>
      </c>
      <c r="N4378">
        <v>0</v>
      </c>
      <c r="O4378">
        <v>0</v>
      </c>
      <c r="P4378">
        <v>0</v>
      </c>
      <c r="Q4378">
        <v>1</v>
      </c>
      <c r="R4378">
        <v>1</v>
      </c>
      <c r="S4378">
        <v>-8.51171875</v>
      </c>
      <c r="T4378">
        <v>-7.97265625</v>
      </c>
      <c r="U4378">
        <v>710</v>
      </c>
      <c r="V4378">
        <v>708</v>
      </c>
      <c r="W4378">
        <v>136.75</v>
      </c>
      <c r="X4378">
        <v>137.125</v>
      </c>
      <c r="Y4378">
        <v>0</v>
      </c>
      <c r="Z4378">
        <v>0</v>
      </c>
      <c r="AA4378">
        <v>0</v>
      </c>
      <c r="AB4378">
        <v>0</v>
      </c>
    </row>
    <row r="4379" spans="12:28" x14ac:dyDescent="0.35">
      <c r="L4379" s="2">
        <v>44627.65722494213</v>
      </c>
      <c r="M4379">
        <v>0</v>
      </c>
      <c r="N4379">
        <v>0</v>
      </c>
      <c r="O4379">
        <v>0</v>
      </c>
      <c r="P4379">
        <v>0</v>
      </c>
      <c r="Q4379">
        <v>1</v>
      </c>
      <c r="R4379">
        <v>1</v>
      </c>
      <c r="S4379">
        <v>-8.5</v>
      </c>
      <c r="T4379">
        <v>-7.9609375</v>
      </c>
      <c r="U4379">
        <v>709</v>
      </c>
      <c r="V4379">
        <v>707</v>
      </c>
      <c r="W4379">
        <v>137</v>
      </c>
      <c r="X4379">
        <v>137.3125</v>
      </c>
      <c r="Y4379">
        <v>0</v>
      </c>
      <c r="Z4379">
        <v>0</v>
      </c>
      <c r="AA4379">
        <v>0</v>
      </c>
      <c r="AB4379">
        <v>0</v>
      </c>
    </row>
    <row r="4380" spans="12:28" x14ac:dyDescent="0.35">
      <c r="L4380" s="2">
        <v>44627.657226099538</v>
      </c>
      <c r="M4380">
        <v>0</v>
      </c>
      <c r="N4380">
        <v>0</v>
      </c>
      <c r="O4380">
        <v>0</v>
      </c>
      <c r="P4380">
        <v>0</v>
      </c>
      <c r="Q4380">
        <v>1</v>
      </c>
      <c r="R4380">
        <v>1</v>
      </c>
      <c r="S4380">
        <v>-8.48046875</v>
      </c>
      <c r="T4380">
        <v>-7.9453125</v>
      </c>
      <c r="U4380">
        <v>707</v>
      </c>
      <c r="V4380">
        <v>706</v>
      </c>
      <c r="W4380">
        <v>137.0625</v>
      </c>
      <c r="X4380">
        <v>137.4375</v>
      </c>
      <c r="Y4380">
        <v>0</v>
      </c>
      <c r="Z4380">
        <v>0</v>
      </c>
      <c r="AA4380">
        <v>0</v>
      </c>
      <c r="AB4380">
        <v>0</v>
      </c>
    </row>
    <row r="4381" spans="12:28" x14ac:dyDescent="0.35">
      <c r="L4381" s="2">
        <v>44627.657227268515</v>
      </c>
      <c r="M4381">
        <v>0</v>
      </c>
      <c r="N4381">
        <v>0</v>
      </c>
      <c r="O4381">
        <v>0</v>
      </c>
      <c r="P4381">
        <v>0</v>
      </c>
      <c r="Q4381">
        <v>1</v>
      </c>
      <c r="R4381">
        <v>1</v>
      </c>
      <c r="S4381">
        <v>-8.4765625</v>
      </c>
      <c r="T4381">
        <v>-7.9296875</v>
      </c>
      <c r="U4381">
        <v>706</v>
      </c>
      <c r="V4381">
        <v>704</v>
      </c>
      <c r="W4381">
        <v>137</v>
      </c>
      <c r="X4381">
        <v>137.375</v>
      </c>
      <c r="Y4381">
        <v>0</v>
      </c>
      <c r="Z4381">
        <v>0</v>
      </c>
      <c r="AA4381">
        <v>0</v>
      </c>
      <c r="AB4381">
        <v>0</v>
      </c>
    </row>
    <row r="4382" spans="12:28" x14ac:dyDescent="0.35">
      <c r="L4382" s="2">
        <v>44627.657228414355</v>
      </c>
      <c r="M4382">
        <v>0</v>
      </c>
      <c r="N4382">
        <v>0</v>
      </c>
      <c r="O4382">
        <v>0</v>
      </c>
      <c r="P4382">
        <v>0</v>
      </c>
      <c r="Q4382">
        <v>1</v>
      </c>
      <c r="R4382">
        <v>1</v>
      </c>
      <c r="S4382">
        <v>-8.45703125</v>
      </c>
      <c r="T4382">
        <v>-7.9375</v>
      </c>
      <c r="U4382">
        <v>705</v>
      </c>
      <c r="V4382">
        <v>703</v>
      </c>
      <c r="W4382">
        <v>137.25</v>
      </c>
      <c r="X4382">
        <v>137.625</v>
      </c>
      <c r="Y4382">
        <v>0</v>
      </c>
      <c r="Z4382">
        <v>0</v>
      </c>
      <c r="AA4382">
        <v>0</v>
      </c>
      <c r="AB4382">
        <v>0</v>
      </c>
    </row>
    <row r="4383" spans="12:28" x14ac:dyDescent="0.35">
      <c r="L4383" s="2">
        <v>44627.657229583332</v>
      </c>
      <c r="M4383">
        <v>0</v>
      </c>
      <c r="N4383">
        <v>0</v>
      </c>
      <c r="O4383">
        <v>0</v>
      </c>
      <c r="P4383">
        <v>0</v>
      </c>
      <c r="Q4383">
        <v>1</v>
      </c>
      <c r="R4383">
        <v>1</v>
      </c>
      <c r="S4383">
        <v>-8.4453125</v>
      </c>
      <c r="T4383">
        <v>-7.953125</v>
      </c>
      <c r="U4383">
        <v>703</v>
      </c>
      <c r="V4383">
        <v>701</v>
      </c>
      <c r="W4383">
        <v>136.6875</v>
      </c>
      <c r="X4383">
        <v>137.0625</v>
      </c>
      <c r="Y4383">
        <v>0</v>
      </c>
      <c r="Z4383">
        <v>0</v>
      </c>
      <c r="AA4383">
        <v>0</v>
      </c>
      <c r="AB4383">
        <v>0</v>
      </c>
    </row>
    <row r="4384" spans="12:28" x14ac:dyDescent="0.35">
      <c r="L4384" s="2">
        <v>44627.65723074074</v>
      </c>
      <c r="M4384">
        <v>0</v>
      </c>
      <c r="N4384">
        <v>0</v>
      </c>
      <c r="O4384">
        <v>0</v>
      </c>
      <c r="P4384">
        <v>0</v>
      </c>
      <c r="Q4384">
        <v>1</v>
      </c>
      <c r="R4384">
        <v>1</v>
      </c>
      <c r="S4384">
        <v>-8.421875</v>
      </c>
      <c r="T4384">
        <v>-7.93359375</v>
      </c>
      <c r="U4384">
        <v>702</v>
      </c>
      <c r="V4384">
        <v>700</v>
      </c>
      <c r="W4384">
        <v>136.1875</v>
      </c>
      <c r="X4384">
        <v>136.5</v>
      </c>
      <c r="Y4384">
        <v>0</v>
      </c>
      <c r="Z4384">
        <v>0</v>
      </c>
      <c r="AA4384">
        <v>0</v>
      </c>
      <c r="AB4384">
        <v>0</v>
      </c>
    </row>
    <row r="4385" spans="12:28" x14ac:dyDescent="0.35">
      <c r="L4385" s="2">
        <v>44627.657231886573</v>
      </c>
      <c r="M4385">
        <v>0</v>
      </c>
      <c r="N4385">
        <v>0</v>
      </c>
      <c r="O4385">
        <v>0</v>
      </c>
      <c r="P4385">
        <v>0</v>
      </c>
      <c r="Q4385">
        <v>1</v>
      </c>
      <c r="R4385">
        <v>1</v>
      </c>
      <c r="S4385">
        <v>-8.4140625</v>
      </c>
      <c r="T4385">
        <v>-7.9296875</v>
      </c>
      <c r="U4385">
        <v>701</v>
      </c>
      <c r="V4385">
        <v>699</v>
      </c>
      <c r="W4385">
        <v>135.6875</v>
      </c>
      <c r="X4385">
        <v>136.0625</v>
      </c>
      <c r="Y4385">
        <v>0</v>
      </c>
      <c r="Z4385">
        <v>0</v>
      </c>
      <c r="AA4385">
        <v>0</v>
      </c>
      <c r="AB4385">
        <v>0</v>
      </c>
    </row>
    <row r="4386" spans="12:28" x14ac:dyDescent="0.35">
      <c r="L4386" s="2">
        <v>44627.657233055557</v>
      </c>
      <c r="M4386">
        <v>0</v>
      </c>
      <c r="N4386">
        <v>0</v>
      </c>
      <c r="O4386">
        <v>0</v>
      </c>
      <c r="P4386">
        <v>0</v>
      </c>
      <c r="Q4386">
        <v>1</v>
      </c>
      <c r="R4386">
        <v>1</v>
      </c>
      <c r="S4386">
        <v>-8.40234375</v>
      </c>
      <c r="T4386">
        <v>-7.91015625</v>
      </c>
      <c r="U4386">
        <v>699</v>
      </c>
      <c r="V4386">
        <v>697</v>
      </c>
      <c r="W4386">
        <v>135.0625</v>
      </c>
      <c r="X4386">
        <v>135.4375</v>
      </c>
      <c r="Y4386">
        <v>0</v>
      </c>
      <c r="Z4386">
        <v>0</v>
      </c>
      <c r="AA4386">
        <v>0</v>
      </c>
      <c r="AB4386">
        <v>0</v>
      </c>
    </row>
    <row r="4387" spans="12:28" x14ac:dyDescent="0.35">
      <c r="L4387" s="2">
        <v>44627.65723420139</v>
      </c>
      <c r="M4387">
        <v>0</v>
      </c>
      <c r="N4387">
        <v>0</v>
      </c>
      <c r="O4387">
        <v>0</v>
      </c>
      <c r="P4387">
        <v>0</v>
      </c>
      <c r="Q4387">
        <v>1</v>
      </c>
      <c r="R4387">
        <v>1</v>
      </c>
      <c r="S4387">
        <v>-8.390625</v>
      </c>
      <c r="T4387">
        <v>-7.890625</v>
      </c>
      <c r="U4387">
        <v>697</v>
      </c>
      <c r="V4387">
        <v>696</v>
      </c>
      <c r="W4387">
        <v>134.75</v>
      </c>
      <c r="X4387">
        <v>135.1875</v>
      </c>
      <c r="Y4387">
        <v>0</v>
      </c>
      <c r="Z4387">
        <v>0</v>
      </c>
      <c r="AA4387">
        <v>0</v>
      </c>
      <c r="AB4387">
        <v>0</v>
      </c>
    </row>
    <row r="4388" spans="12:28" x14ac:dyDescent="0.35">
      <c r="L4388" s="2">
        <v>44627.657235358798</v>
      </c>
      <c r="M4388">
        <v>0</v>
      </c>
      <c r="N4388">
        <v>0</v>
      </c>
      <c r="O4388">
        <v>0</v>
      </c>
      <c r="P4388">
        <v>0</v>
      </c>
      <c r="Q4388">
        <v>1</v>
      </c>
      <c r="R4388">
        <v>1</v>
      </c>
      <c r="S4388">
        <v>-8.3828125</v>
      </c>
      <c r="T4388">
        <v>-7.890625</v>
      </c>
      <c r="U4388">
        <v>696</v>
      </c>
      <c r="V4388">
        <v>694</v>
      </c>
      <c r="W4388">
        <v>134.6875</v>
      </c>
      <c r="X4388">
        <v>135.125</v>
      </c>
      <c r="Y4388">
        <v>0</v>
      </c>
      <c r="Z4388">
        <v>0</v>
      </c>
      <c r="AA4388">
        <v>0</v>
      </c>
      <c r="AB4388">
        <v>0</v>
      </c>
    </row>
    <row r="4389" spans="12:28" x14ac:dyDescent="0.35">
      <c r="L4389" s="2">
        <v>44627.657236527775</v>
      </c>
      <c r="M4389">
        <v>0</v>
      </c>
      <c r="N4389">
        <v>0</v>
      </c>
      <c r="O4389">
        <v>0</v>
      </c>
      <c r="P4389">
        <v>0</v>
      </c>
      <c r="Q4389">
        <v>1</v>
      </c>
      <c r="R4389">
        <v>1</v>
      </c>
      <c r="S4389">
        <v>-8.37890625</v>
      </c>
      <c r="T4389">
        <v>-7.90234375</v>
      </c>
      <c r="U4389">
        <v>694</v>
      </c>
      <c r="V4389">
        <v>693</v>
      </c>
      <c r="W4389">
        <v>134.4375</v>
      </c>
      <c r="X4389">
        <v>134.875</v>
      </c>
      <c r="Y4389">
        <v>0</v>
      </c>
      <c r="Z4389">
        <v>0</v>
      </c>
      <c r="AA4389">
        <v>0</v>
      </c>
      <c r="AB4389">
        <v>0</v>
      </c>
    </row>
    <row r="4390" spans="12:28" x14ac:dyDescent="0.35">
      <c r="L4390" s="2">
        <v>44627.657237673608</v>
      </c>
      <c r="M4390">
        <v>0</v>
      </c>
      <c r="N4390">
        <v>0</v>
      </c>
      <c r="O4390">
        <v>0</v>
      </c>
      <c r="P4390">
        <v>0</v>
      </c>
      <c r="Q4390">
        <v>1</v>
      </c>
      <c r="R4390">
        <v>1</v>
      </c>
      <c r="S4390">
        <v>-8.375</v>
      </c>
      <c r="T4390">
        <v>-7.91796875</v>
      </c>
      <c r="U4390">
        <v>693</v>
      </c>
      <c r="V4390">
        <v>692</v>
      </c>
      <c r="W4390">
        <v>134.125</v>
      </c>
      <c r="X4390">
        <v>134.5625</v>
      </c>
      <c r="Y4390">
        <v>0</v>
      </c>
      <c r="Z4390">
        <v>0</v>
      </c>
      <c r="AA4390">
        <v>0</v>
      </c>
      <c r="AB4390">
        <v>0</v>
      </c>
    </row>
    <row r="4391" spans="12:28" x14ac:dyDescent="0.35">
      <c r="L4391" s="2">
        <v>44627.657238842592</v>
      </c>
      <c r="M4391">
        <v>0</v>
      </c>
      <c r="N4391">
        <v>0</v>
      </c>
      <c r="O4391">
        <v>0</v>
      </c>
      <c r="P4391">
        <v>0</v>
      </c>
      <c r="Q4391">
        <v>1</v>
      </c>
      <c r="R4391">
        <v>1</v>
      </c>
      <c r="S4391">
        <v>-8.375</v>
      </c>
      <c r="T4391">
        <v>-7.9296875</v>
      </c>
      <c r="U4391">
        <v>691</v>
      </c>
      <c r="V4391">
        <v>690</v>
      </c>
      <c r="W4391">
        <v>133.75</v>
      </c>
      <c r="X4391">
        <v>134.1875</v>
      </c>
      <c r="Y4391">
        <v>0</v>
      </c>
      <c r="Z4391">
        <v>0</v>
      </c>
      <c r="AA4391">
        <v>0</v>
      </c>
      <c r="AB4391">
        <v>0</v>
      </c>
    </row>
    <row r="4392" spans="12:28" x14ac:dyDescent="0.35">
      <c r="L4392" s="2">
        <v>44627.65724</v>
      </c>
      <c r="M4392">
        <v>0</v>
      </c>
      <c r="N4392">
        <v>0</v>
      </c>
      <c r="O4392">
        <v>0</v>
      </c>
      <c r="P4392">
        <v>0</v>
      </c>
      <c r="Q4392">
        <v>1</v>
      </c>
      <c r="R4392">
        <v>1</v>
      </c>
      <c r="S4392">
        <v>-8.37109375</v>
      </c>
      <c r="T4392">
        <v>-7.9296875</v>
      </c>
      <c r="U4392">
        <v>690</v>
      </c>
      <c r="V4392">
        <v>689</v>
      </c>
      <c r="W4392">
        <v>133.375</v>
      </c>
      <c r="X4392">
        <v>133.75</v>
      </c>
      <c r="Y4392">
        <v>0</v>
      </c>
      <c r="Z4392">
        <v>0</v>
      </c>
      <c r="AA4392">
        <v>0</v>
      </c>
      <c r="AB4392">
        <v>0</v>
      </c>
    </row>
    <row r="4393" spans="12:28" x14ac:dyDescent="0.35">
      <c r="L4393" s="2">
        <v>44627.657241145833</v>
      </c>
      <c r="M4393">
        <v>0</v>
      </c>
      <c r="N4393">
        <v>0</v>
      </c>
      <c r="O4393">
        <v>0</v>
      </c>
      <c r="P4393">
        <v>0</v>
      </c>
      <c r="Q4393">
        <v>1</v>
      </c>
      <c r="R4393">
        <v>1</v>
      </c>
      <c r="S4393">
        <v>-8.3671875</v>
      </c>
      <c r="T4393">
        <v>-7.93359375</v>
      </c>
      <c r="U4393">
        <v>688</v>
      </c>
      <c r="V4393">
        <v>687</v>
      </c>
      <c r="W4393">
        <v>132.8125</v>
      </c>
      <c r="X4393">
        <v>133.125</v>
      </c>
      <c r="Y4393">
        <v>0</v>
      </c>
      <c r="Z4393">
        <v>0</v>
      </c>
      <c r="AA4393">
        <v>0</v>
      </c>
      <c r="AB4393">
        <v>0</v>
      </c>
    </row>
    <row r="4394" spans="12:28" x14ac:dyDescent="0.35">
      <c r="L4394" s="2">
        <v>44627.657242314817</v>
      </c>
      <c r="M4394">
        <v>0</v>
      </c>
      <c r="N4394">
        <v>0</v>
      </c>
      <c r="O4394">
        <v>0</v>
      </c>
      <c r="P4394">
        <v>0</v>
      </c>
      <c r="Q4394">
        <v>1</v>
      </c>
      <c r="R4394">
        <v>1</v>
      </c>
      <c r="S4394">
        <v>-8.36328125</v>
      </c>
      <c r="T4394">
        <v>-7.9375</v>
      </c>
      <c r="U4394">
        <v>687</v>
      </c>
      <c r="V4394">
        <v>686</v>
      </c>
      <c r="W4394">
        <v>132.5</v>
      </c>
      <c r="X4394">
        <v>132.8125</v>
      </c>
      <c r="Y4394">
        <v>0</v>
      </c>
      <c r="Z4394">
        <v>0</v>
      </c>
      <c r="AA4394">
        <v>0</v>
      </c>
      <c r="AB4394">
        <v>0</v>
      </c>
    </row>
    <row r="4395" spans="12:28" x14ac:dyDescent="0.35">
      <c r="L4395" s="2">
        <v>44627.657243472226</v>
      </c>
      <c r="M4395">
        <v>0</v>
      </c>
      <c r="N4395">
        <v>0</v>
      </c>
      <c r="O4395">
        <v>0</v>
      </c>
      <c r="P4395">
        <v>0</v>
      </c>
      <c r="Q4395">
        <v>1</v>
      </c>
      <c r="R4395">
        <v>1</v>
      </c>
      <c r="S4395">
        <v>-8.3671875</v>
      </c>
      <c r="T4395">
        <v>-7.9375</v>
      </c>
      <c r="U4395">
        <v>686</v>
      </c>
      <c r="V4395">
        <v>685</v>
      </c>
      <c r="W4395">
        <v>132.4375</v>
      </c>
      <c r="X4395">
        <v>132.8125</v>
      </c>
      <c r="Y4395">
        <v>0</v>
      </c>
      <c r="Z4395">
        <v>0</v>
      </c>
      <c r="AA4395">
        <v>0</v>
      </c>
      <c r="AB4395">
        <v>0</v>
      </c>
    </row>
    <row r="4396" spans="12:28" x14ac:dyDescent="0.35">
      <c r="L4396" s="2">
        <v>44627.657244618058</v>
      </c>
      <c r="M4396">
        <v>0</v>
      </c>
      <c r="N4396">
        <v>0</v>
      </c>
      <c r="O4396">
        <v>0</v>
      </c>
      <c r="P4396">
        <v>0</v>
      </c>
      <c r="Q4396">
        <v>1</v>
      </c>
      <c r="R4396">
        <v>1</v>
      </c>
      <c r="S4396">
        <v>-8.36328125</v>
      </c>
      <c r="T4396">
        <v>-7.9375</v>
      </c>
      <c r="U4396">
        <v>685</v>
      </c>
      <c r="V4396">
        <v>683</v>
      </c>
      <c r="W4396">
        <v>132.25</v>
      </c>
      <c r="X4396">
        <v>132.5625</v>
      </c>
      <c r="Y4396">
        <v>0</v>
      </c>
      <c r="Z4396">
        <v>0</v>
      </c>
      <c r="AA4396">
        <v>0</v>
      </c>
      <c r="AB4396">
        <v>0</v>
      </c>
    </row>
    <row r="4397" spans="12:28" x14ac:dyDescent="0.35">
      <c r="L4397" s="2">
        <v>44627.657245787035</v>
      </c>
      <c r="M4397">
        <v>0</v>
      </c>
      <c r="N4397">
        <v>0</v>
      </c>
      <c r="O4397">
        <v>0</v>
      </c>
      <c r="P4397">
        <v>0</v>
      </c>
      <c r="Q4397">
        <v>1</v>
      </c>
      <c r="R4397">
        <v>1</v>
      </c>
      <c r="S4397">
        <v>-8.359375</v>
      </c>
      <c r="T4397">
        <v>-7.94140625</v>
      </c>
      <c r="U4397">
        <v>683</v>
      </c>
      <c r="V4397">
        <v>682</v>
      </c>
      <c r="W4397">
        <v>132</v>
      </c>
      <c r="X4397">
        <v>132.1875</v>
      </c>
      <c r="Y4397">
        <v>0</v>
      </c>
      <c r="Z4397">
        <v>0</v>
      </c>
      <c r="AA4397">
        <v>0</v>
      </c>
      <c r="AB4397">
        <v>0</v>
      </c>
    </row>
    <row r="4398" spans="12:28" x14ac:dyDescent="0.35">
      <c r="L4398" s="2">
        <v>44627.657246944444</v>
      </c>
      <c r="M4398">
        <v>0</v>
      </c>
      <c r="N4398">
        <v>0</v>
      </c>
      <c r="O4398">
        <v>0</v>
      </c>
      <c r="P4398">
        <v>0</v>
      </c>
      <c r="Q4398">
        <v>1</v>
      </c>
      <c r="R4398">
        <v>1</v>
      </c>
      <c r="S4398">
        <v>-8.36328125</v>
      </c>
      <c r="T4398">
        <v>-7.9453125</v>
      </c>
      <c r="U4398">
        <v>682</v>
      </c>
      <c r="V4398">
        <v>681</v>
      </c>
      <c r="W4398">
        <v>131.5</v>
      </c>
      <c r="X4398">
        <v>131.625</v>
      </c>
      <c r="Y4398">
        <v>0</v>
      </c>
      <c r="Z4398">
        <v>0</v>
      </c>
      <c r="AA4398">
        <v>0</v>
      </c>
      <c r="AB4398">
        <v>0</v>
      </c>
    </row>
    <row r="4399" spans="12:28" x14ac:dyDescent="0.35">
      <c r="L4399" s="2">
        <v>44627.65724896991</v>
      </c>
      <c r="M4399">
        <v>0</v>
      </c>
      <c r="N4399">
        <v>0</v>
      </c>
      <c r="O4399">
        <v>0</v>
      </c>
      <c r="P4399">
        <v>0</v>
      </c>
      <c r="Q4399">
        <v>1</v>
      </c>
      <c r="R4399">
        <v>1</v>
      </c>
      <c r="S4399">
        <v>-8.3671875</v>
      </c>
      <c r="T4399">
        <v>-7.94921875</v>
      </c>
      <c r="U4399">
        <v>681</v>
      </c>
      <c r="V4399">
        <v>678</v>
      </c>
      <c r="W4399">
        <v>130.9375</v>
      </c>
      <c r="X4399">
        <v>130.9375</v>
      </c>
      <c r="Y4399">
        <v>0</v>
      </c>
      <c r="Z4399">
        <v>0</v>
      </c>
      <c r="AA4399">
        <v>0</v>
      </c>
      <c r="AB4399">
        <v>0</v>
      </c>
    </row>
    <row r="4400" spans="12:28" x14ac:dyDescent="0.35">
      <c r="L4400" s="2">
        <v>44627.657249999997</v>
      </c>
      <c r="M4400">
        <v>0</v>
      </c>
      <c r="N4400">
        <v>0</v>
      </c>
      <c r="O4400">
        <v>0</v>
      </c>
      <c r="P4400">
        <v>0</v>
      </c>
      <c r="Q4400">
        <v>1</v>
      </c>
      <c r="R4400">
        <v>1</v>
      </c>
      <c r="S4400">
        <v>-8.37890625</v>
      </c>
      <c r="T4400">
        <v>-7.94921875</v>
      </c>
      <c r="U4400">
        <v>679</v>
      </c>
      <c r="V4400">
        <v>677</v>
      </c>
      <c r="W4400">
        <v>130.6875</v>
      </c>
      <c r="X4400">
        <v>131.1875</v>
      </c>
      <c r="Y4400">
        <v>0</v>
      </c>
      <c r="Z4400">
        <v>0</v>
      </c>
      <c r="AA4400">
        <v>0</v>
      </c>
      <c r="AB4400">
        <v>0</v>
      </c>
    </row>
    <row r="4401" spans="12:28" x14ac:dyDescent="0.35">
      <c r="L4401" s="2">
        <v>44627.657251145836</v>
      </c>
      <c r="M4401">
        <v>0</v>
      </c>
      <c r="N4401">
        <v>0</v>
      </c>
      <c r="O4401">
        <v>0</v>
      </c>
      <c r="P4401">
        <v>0</v>
      </c>
      <c r="Q4401">
        <v>1</v>
      </c>
      <c r="R4401">
        <v>1</v>
      </c>
      <c r="S4401">
        <v>-8.3828125</v>
      </c>
      <c r="T4401">
        <v>-7.95703125</v>
      </c>
      <c r="U4401">
        <v>678</v>
      </c>
      <c r="V4401">
        <v>675</v>
      </c>
      <c r="W4401">
        <v>130.9375</v>
      </c>
      <c r="X4401">
        <v>131.25</v>
      </c>
      <c r="Y4401">
        <v>0</v>
      </c>
      <c r="Z4401">
        <v>0</v>
      </c>
      <c r="AA4401">
        <v>0</v>
      </c>
      <c r="AB4401">
        <v>0</v>
      </c>
    </row>
    <row r="4402" spans="12:28" x14ac:dyDescent="0.35">
      <c r="L4402" s="2">
        <v>44627.657252314813</v>
      </c>
      <c r="M4402">
        <v>0</v>
      </c>
      <c r="N4402">
        <v>0</v>
      </c>
      <c r="O4402">
        <v>0</v>
      </c>
      <c r="P4402">
        <v>0</v>
      </c>
      <c r="Q4402">
        <v>1</v>
      </c>
      <c r="R4402">
        <v>1</v>
      </c>
      <c r="S4402">
        <v>-8.390625</v>
      </c>
      <c r="T4402">
        <v>-7.9609375</v>
      </c>
      <c r="U4402">
        <v>677</v>
      </c>
      <c r="V4402">
        <v>674</v>
      </c>
      <c r="W4402">
        <v>131</v>
      </c>
      <c r="X4402">
        <v>131.0625</v>
      </c>
      <c r="Y4402">
        <v>0</v>
      </c>
      <c r="Z4402">
        <v>0</v>
      </c>
      <c r="AA4402">
        <v>0</v>
      </c>
      <c r="AB4402">
        <v>0</v>
      </c>
    </row>
    <row r="4403" spans="12:28" x14ac:dyDescent="0.35">
      <c r="L4403" s="2">
        <v>44627.657253472222</v>
      </c>
      <c r="M4403">
        <v>0</v>
      </c>
      <c r="N4403">
        <v>0</v>
      </c>
      <c r="O4403">
        <v>0</v>
      </c>
      <c r="P4403">
        <v>0</v>
      </c>
      <c r="Q4403">
        <v>1</v>
      </c>
      <c r="R4403">
        <v>1</v>
      </c>
      <c r="S4403">
        <v>-8.38671875</v>
      </c>
      <c r="T4403">
        <v>-7.96875</v>
      </c>
      <c r="U4403">
        <v>676</v>
      </c>
      <c r="V4403">
        <v>673</v>
      </c>
      <c r="W4403">
        <v>130.875</v>
      </c>
      <c r="X4403">
        <v>131.125</v>
      </c>
      <c r="Y4403">
        <v>0</v>
      </c>
      <c r="Z4403">
        <v>0</v>
      </c>
      <c r="AA4403">
        <v>0</v>
      </c>
      <c r="AB4403">
        <v>0</v>
      </c>
    </row>
    <row r="4404" spans="12:28" x14ac:dyDescent="0.35">
      <c r="L4404" s="2">
        <v>44627.657254618054</v>
      </c>
      <c r="M4404">
        <v>0</v>
      </c>
      <c r="N4404">
        <v>0</v>
      </c>
      <c r="O4404">
        <v>0</v>
      </c>
      <c r="P4404">
        <v>0</v>
      </c>
      <c r="Q4404">
        <v>1</v>
      </c>
      <c r="R4404">
        <v>1</v>
      </c>
      <c r="S4404">
        <v>-8.390625</v>
      </c>
      <c r="T4404">
        <v>-7.97265625</v>
      </c>
      <c r="U4404">
        <v>676</v>
      </c>
      <c r="V4404">
        <v>673</v>
      </c>
      <c r="W4404">
        <v>130.875</v>
      </c>
      <c r="X4404">
        <v>131.1875</v>
      </c>
      <c r="Y4404">
        <v>0</v>
      </c>
      <c r="Z4404">
        <v>0</v>
      </c>
      <c r="AA4404">
        <v>0</v>
      </c>
      <c r="AB4404">
        <v>0</v>
      </c>
    </row>
    <row r="4405" spans="12:28" x14ac:dyDescent="0.35">
      <c r="L4405" s="2">
        <v>44627.657255787039</v>
      </c>
      <c r="M4405">
        <v>0</v>
      </c>
      <c r="N4405">
        <v>0</v>
      </c>
      <c r="O4405">
        <v>0</v>
      </c>
      <c r="P4405">
        <v>0</v>
      </c>
      <c r="Q4405">
        <v>1</v>
      </c>
      <c r="R4405">
        <v>1</v>
      </c>
      <c r="S4405">
        <v>-8.38671875</v>
      </c>
      <c r="T4405">
        <v>-7.96484375</v>
      </c>
      <c r="U4405">
        <v>675</v>
      </c>
      <c r="V4405">
        <v>672</v>
      </c>
      <c r="W4405">
        <v>130.8125</v>
      </c>
      <c r="X4405">
        <v>130.9375</v>
      </c>
      <c r="Y4405">
        <v>0</v>
      </c>
      <c r="Z4405">
        <v>0</v>
      </c>
      <c r="AA4405">
        <v>0</v>
      </c>
      <c r="AB4405">
        <v>0</v>
      </c>
    </row>
    <row r="4406" spans="12:28" x14ac:dyDescent="0.35">
      <c r="L4406" s="2">
        <v>44627.657256944447</v>
      </c>
      <c r="M4406">
        <v>0</v>
      </c>
      <c r="N4406">
        <v>0</v>
      </c>
      <c r="O4406">
        <v>0</v>
      </c>
      <c r="P4406">
        <v>0</v>
      </c>
      <c r="Q4406">
        <v>1</v>
      </c>
      <c r="R4406">
        <v>1</v>
      </c>
      <c r="S4406">
        <v>-8.3828125</v>
      </c>
      <c r="T4406">
        <v>-7.94921875</v>
      </c>
      <c r="U4406">
        <v>674</v>
      </c>
      <c r="V4406">
        <v>671</v>
      </c>
      <c r="W4406">
        <v>130.625</v>
      </c>
      <c r="X4406">
        <v>131.0625</v>
      </c>
      <c r="Y4406">
        <v>0</v>
      </c>
      <c r="Z4406">
        <v>0</v>
      </c>
      <c r="AA4406">
        <v>0</v>
      </c>
      <c r="AB4406">
        <v>0</v>
      </c>
    </row>
    <row r="4407" spans="12:28" x14ac:dyDescent="0.35">
      <c r="L4407" s="2">
        <v>44627.657258101855</v>
      </c>
      <c r="M4407">
        <v>0</v>
      </c>
      <c r="N4407">
        <v>0</v>
      </c>
      <c r="O4407">
        <v>0</v>
      </c>
      <c r="P4407">
        <v>0</v>
      </c>
      <c r="Q4407">
        <v>1</v>
      </c>
      <c r="R4407">
        <v>1</v>
      </c>
      <c r="S4407">
        <v>-8.37890625</v>
      </c>
      <c r="T4407">
        <v>-7.93359375</v>
      </c>
      <c r="U4407">
        <v>674</v>
      </c>
      <c r="V4407">
        <v>670</v>
      </c>
      <c r="W4407">
        <v>130.5625</v>
      </c>
      <c r="X4407">
        <v>131</v>
      </c>
      <c r="Y4407">
        <v>0</v>
      </c>
      <c r="Z4407">
        <v>0</v>
      </c>
      <c r="AA4407">
        <v>0</v>
      </c>
      <c r="AB4407">
        <v>0</v>
      </c>
    </row>
    <row r="4408" spans="12:28" x14ac:dyDescent="0.35">
      <c r="L4408" s="2">
        <v>44627.657259259257</v>
      </c>
      <c r="M4408">
        <v>0</v>
      </c>
      <c r="N4408">
        <v>0</v>
      </c>
      <c r="O4408">
        <v>0</v>
      </c>
      <c r="P4408">
        <v>0</v>
      </c>
      <c r="Q4408">
        <v>1</v>
      </c>
      <c r="R4408">
        <v>1</v>
      </c>
      <c r="S4408">
        <v>-8.3828125</v>
      </c>
      <c r="T4408">
        <v>-7.9296875</v>
      </c>
      <c r="U4408">
        <v>673</v>
      </c>
      <c r="V4408">
        <v>669</v>
      </c>
      <c r="W4408">
        <v>130.5625</v>
      </c>
      <c r="X4408">
        <v>131.0625</v>
      </c>
      <c r="Y4408">
        <v>0</v>
      </c>
      <c r="Z4408">
        <v>0</v>
      </c>
      <c r="AA4408">
        <v>0</v>
      </c>
      <c r="AB4408">
        <v>0</v>
      </c>
    </row>
    <row r="4409" spans="12:28" x14ac:dyDescent="0.35">
      <c r="L4409" s="2">
        <v>44627.657260416665</v>
      </c>
      <c r="M4409">
        <v>0</v>
      </c>
      <c r="N4409">
        <v>0</v>
      </c>
      <c r="O4409">
        <v>0</v>
      </c>
      <c r="P4409">
        <v>0</v>
      </c>
      <c r="Q4409">
        <v>1</v>
      </c>
      <c r="R4409">
        <v>1</v>
      </c>
      <c r="S4409">
        <v>-8.375</v>
      </c>
      <c r="T4409">
        <v>-7.92578125</v>
      </c>
      <c r="U4409">
        <v>672</v>
      </c>
      <c r="V4409">
        <v>669</v>
      </c>
      <c r="W4409">
        <v>130.5625</v>
      </c>
      <c r="X4409">
        <v>131.25</v>
      </c>
      <c r="Y4409">
        <v>0</v>
      </c>
      <c r="Z4409">
        <v>0</v>
      </c>
      <c r="AA4409">
        <v>0</v>
      </c>
      <c r="AB4409">
        <v>0</v>
      </c>
    </row>
    <row r="4410" spans="12:28" x14ac:dyDescent="0.35">
      <c r="L4410" s="2">
        <v>44627.657261574073</v>
      </c>
      <c r="M4410">
        <v>0</v>
      </c>
      <c r="N4410">
        <v>0</v>
      </c>
      <c r="O4410">
        <v>0</v>
      </c>
      <c r="P4410">
        <v>0</v>
      </c>
      <c r="Q4410">
        <v>1</v>
      </c>
      <c r="R4410">
        <v>1</v>
      </c>
      <c r="S4410">
        <v>-8.375</v>
      </c>
      <c r="T4410">
        <v>-7.92578125</v>
      </c>
      <c r="U4410">
        <v>672</v>
      </c>
      <c r="V4410">
        <v>668</v>
      </c>
      <c r="W4410">
        <v>130.6875</v>
      </c>
      <c r="X4410">
        <v>131.125</v>
      </c>
      <c r="Y4410">
        <v>0</v>
      </c>
      <c r="Z4410">
        <v>0</v>
      </c>
      <c r="AA4410">
        <v>0</v>
      </c>
      <c r="AB4410">
        <v>0</v>
      </c>
    </row>
    <row r="4411" spans="12:28" x14ac:dyDescent="0.35">
      <c r="L4411" s="2">
        <v>44627.657262731482</v>
      </c>
      <c r="M4411">
        <v>0</v>
      </c>
      <c r="N4411">
        <v>0</v>
      </c>
      <c r="O4411">
        <v>0</v>
      </c>
      <c r="P4411">
        <v>0</v>
      </c>
      <c r="Q4411">
        <v>1</v>
      </c>
      <c r="R4411">
        <v>1</v>
      </c>
      <c r="S4411">
        <v>-8.37109375</v>
      </c>
      <c r="T4411">
        <v>-7.91796875</v>
      </c>
      <c r="U4411">
        <v>671</v>
      </c>
      <c r="V4411">
        <v>667</v>
      </c>
      <c r="W4411">
        <v>130.625</v>
      </c>
      <c r="X4411">
        <v>130.9375</v>
      </c>
      <c r="Y4411">
        <v>0</v>
      </c>
      <c r="Z4411">
        <v>0</v>
      </c>
      <c r="AA4411">
        <v>0</v>
      </c>
      <c r="AB4411">
        <v>0</v>
      </c>
    </row>
    <row r="4412" spans="12:28" x14ac:dyDescent="0.35">
      <c r="L4412" s="2">
        <v>44627.65726388889</v>
      </c>
      <c r="M4412">
        <v>0</v>
      </c>
      <c r="N4412">
        <v>0</v>
      </c>
      <c r="O4412">
        <v>0</v>
      </c>
      <c r="P4412">
        <v>0</v>
      </c>
      <c r="Q4412">
        <v>1</v>
      </c>
      <c r="R4412">
        <v>1</v>
      </c>
      <c r="S4412">
        <v>-8.33984375</v>
      </c>
      <c r="T4412">
        <v>-7.91015625</v>
      </c>
      <c r="U4412">
        <v>670</v>
      </c>
      <c r="V4412">
        <v>666</v>
      </c>
      <c r="W4412">
        <v>130.4375</v>
      </c>
      <c r="X4412">
        <v>130.875</v>
      </c>
      <c r="Y4412">
        <v>0</v>
      </c>
      <c r="Z4412">
        <v>0</v>
      </c>
      <c r="AA4412">
        <v>0</v>
      </c>
      <c r="AB4412">
        <v>0</v>
      </c>
    </row>
    <row r="4413" spans="12:28" x14ac:dyDescent="0.35">
      <c r="L4413" s="2">
        <v>44627.657265046299</v>
      </c>
      <c r="M4413">
        <v>0</v>
      </c>
      <c r="N4413">
        <v>0</v>
      </c>
      <c r="O4413">
        <v>0</v>
      </c>
      <c r="P4413">
        <v>0</v>
      </c>
      <c r="Q4413">
        <v>1</v>
      </c>
      <c r="R4413">
        <v>1</v>
      </c>
      <c r="S4413">
        <v>-8.2734375</v>
      </c>
      <c r="T4413">
        <v>-7.90234375</v>
      </c>
      <c r="U4413">
        <v>668</v>
      </c>
      <c r="V4413">
        <v>665</v>
      </c>
      <c r="W4413">
        <v>130.375</v>
      </c>
      <c r="X4413">
        <v>130.875</v>
      </c>
      <c r="Y4413">
        <v>0</v>
      </c>
      <c r="Z4413">
        <v>0</v>
      </c>
      <c r="AA4413">
        <v>0</v>
      </c>
      <c r="AB4413">
        <v>0</v>
      </c>
    </row>
    <row r="4414" spans="12:28" x14ac:dyDescent="0.35">
      <c r="L4414" s="2">
        <v>44627.657266203707</v>
      </c>
      <c r="M4414">
        <v>0</v>
      </c>
      <c r="N4414">
        <v>0</v>
      </c>
      <c r="O4414">
        <v>0</v>
      </c>
      <c r="P4414">
        <v>0</v>
      </c>
      <c r="Q4414">
        <v>1</v>
      </c>
      <c r="R4414">
        <v>1</v>
      </c>
      <c r="S4414">
        <v>-8.1640625</v>
      </c>
      <c r="T4414">
        <v>-7.8359375</v>
      </c>
      <c r="U4414">
        <v>667</v>
      </c>
      <c r="V4414">
        <v>663</v>
      </c>
      <c r="W4414">
        <v>130.375</v>
      </c>
      <c r="X4414">
        <v>131</v>
      </c>
      <c r="Y4414">
        <v>0</v>
      </c>
      <c r="Z4414">
        <v>0</v>
      </c>
      <c r="AA4414">
        <v>0</v>
      </c>
      <c r="AB4414">
        <v>0</v>
      </c>
    </row>
    <row r="4415" spans="12:28" x14ac:dyDescent="0.35">
      <c r="L4415" s="2">
        <v>44627.657267361108</v>
      </c>
      <c r="M4415">
        <v>0</v>
      </c>
      <c r="N4415">
        <v>0</v>
      </c>
      <c r="O4415">
        <v>0</v>
      </c>
      <c r="P4415">
        <v>0</v>
      </c>
      <c r="Q4415">
        <v>1</v>
      </c>
      <c r="R4415">
        <v>1</v>
      </c>
      <c r="S4415">
        <v>-8.109375</v>
      </c>
      <c r="T4415">
        <v>-7.73046875</v>
      </c>
      <c r="U4415">
        <v>666</v>
      </c>
      <c r="V4415">
        <v>662</v>
      </c>
      <c r="W4415">
        <v>130.5</v>
      </c>
      <c r="X4415">
        <v>131.0625</v>
      </c>
      <c r="Y4415">
        <v>0</v>
      </c>
      <c r="Z4415">
        <v>0</v>
      </c>
      <c r="AA4415">
        <v>0</v>
      </c>
      <c r="AB4415">
        <v>0</v>
      </c>
    </row>
    <row r="4416" spans="12:28" x14ac:dyDescent="0.35">
      <c r="L4416" s="2">
        <v>44627.657268518517</v>
      </c>
      <c r="M4416">
        <v>0</v>
      </c>
      <c r="N4416">
        <v>0</v>
      </c>
      <c r="O4416">
        <v>0</v>
      </c>
      <c r="P4416">
        <v>0</v>
      </c>
      <c r="Q4416">
        <v>1</v>
      </c>
      <c r="R4416">
        <v>1</v>
      </c>
      <c r="S4416">
        <v>-8.015625</v>
      </c>
      <c r="T4416">
        <v>-7.54296875</v>
      </c>
      <c r="U4416">
        <v>665</v>
      </c>
      <c r="V4416">
        <v>661</v>
      </c>
      <c r="W4416">
        <v>130.5</v>
      </c>
      <c r="X4416">
        <v>131.4375</v>
      </c>
      <c r="Y4416">
        <v>0</v>
      </c>
      <c r="Z4416">
        <v>0</v>
      </c>
      <c r="AA4416">
        <v>0</v>
      </c>
      <c r="AB4416">
        <v>0</v>
      </c>
    </row>
    <row r="4417" spans="12:28" x14ac:dyDescent="0.35">
      <c r="L4417" s="2">
        <v>44627.657269675925</v>
      </c>
      <c r="M4417">
        <v>0</v>
      </c>
      <c r="N4417">
        <v>0</v>
      </c>
      <c r="O4417">
        <v>0</v>
      </c>
      <c r="P4417">
        <v>0</v>
      </c>
      <c r="Q4417">
        <v>1</v>
      </c>
      <c r="R4417">
        <v>1</v>
      </c>
      <c r="S4417">
        <v>-7.890625</v>
      </c>
      <c r="T4417">
        <v>-7.44140625</v>
      </c>
      <c r="U4417">
        <v>664</v>
      </c>
      <c r="V4417">
        <v>660</v>
      </c>
      <c r="W4417">
        <v>130.9375</v>
      </c>
      <c r="X4417">
        <v>132</v>
      </c>
      <c r="Y4417">
        <v>0</v>
      </c>
      <c r="Z4417">
        <v>0</v>
      </c>
      <c r="AA4417">
        <v>0</v>
      </c>
      <c r="AB4417">
        <v>0</v>
      </c>
    </row>
    <row r="4418" spans="12:28" x14ac:dyDescent="0.35">
      <c r="L4418" s="2">
        <v>44627.657270833333</v>
      </c>
      <c r="M4418">
        <v>0</v>
      </c>
      <c r="N4418">
        <v>0</v>
      </c>
      <c r="O4418">
        <v>0</v>
      </c>
      <c r="P4418">
        <v>0</v>
      </c>
      <c r="Q4418">
        <v>1</v>
      </c>
      <c r="R4418">
        <v>1</v>
      </c>
      <c r="S4418">
        <v>-7.70703125</v>
      </c>
      <c r="T4418">
        <v>-7.26953125</v>
      </c>
      <c r="U4418">
        <v>662</v>
      </c>
      <c r="V4418">
        <v>658</v>
      </c>
      <c r="W4418">
        <v>131.5</v>
      </c>
      <c r="X4418">
        <v>132.6875</v>
      </c>
      <c r="Y4418">
        <v>0</v>
      </c>
      <c r="Z4418">
        <v>0</v>
      </c>
      <c r="AA4418">
        <v>0</v>
      </c>
      <c r="AB4418">
        <v>0</v>
      </c>
    </row>
    <row r="4419" spans="12:28" x14ac:dyDescent="0.35">
      <c r="L4419" s="2">
        <v>44627.657271990742</v>
      </c>
      <c r="M4419">
        <v>0</v>
      </c>
      <c r="N4419">
        <v>0</v>
      </c>
      <c r="O4419">
        <v>0</v>
      </c>
      <c r="P4419">
        <v>0</v>
      </c>
      <c r="Q4419">
        <v>1</v>
      </c>
      <c r="R4419">
        <v>1</v>
      </c>
      <c r="S4419">
        <v>-7.609375</v>
      </c>
      <c r="T4419">
        <v>-7.1640625</v>
      </c>
      <c r="U4419">
        <v>661</v>
      </c>
      <c r="V4419">
        <v>657</v>
      </c>
      <c r="W4419">
        <v>132.1875</v>
      </c>
      <c r="X4419">
        <v>133.5625</v>
      </c>
      <c r="Y4419">
        <v>0</v>
      </c>
      <c r="Z4419">
        <v>0</v>
      </c>
      <c r="AA4419">
        <v>0</v>
      </c>
      <c r="AB4419">
        <v>0</v>
      </c>
    </row>
    <row r="4420" spans="12:28" x14ac:dyDescent="0.35">
      <c r="L4420" s="2">
        <v>44627.65727314815</v>
      </c>
      <c r="M4420">
        <v>0</v>
      </c>
      <c r="N4420">
        <v>0</v>
      </c>
      <c r="O4420">
        <v>0</v>
      </c>
      <c r="P4420">
        <v>0</v>
      </c>
      <c r="Q4420">
        <v>1</v>
      </c>
      <c r="R4420">
        <v>1</v>
      </c>
      <c r="S4420">
        <v>-7.48828125</v>
      </c>
      <c r="T4420">
        <v>-7.0546875</v>
      </c>
      <c r="U4420">
        <v>660</v>
      </c>
      <c r="V4420">
        <v>656</v>
      </c>
      <c r="W4420">
        <v>133</v>
      </c>
      <c r="X4420">
        <v>134.3125</v>
      </c>
      <c r="Y4420">
        <v>0</v>
      </c>
      <c r="Z4420">
        <v>0</v>
      </c>
      <c r="AA4420">
        <v>0</v>
      </c>
      <c r="AB4420">
        <v>0</v>
      </c>
    </row>
    <row r="4421" spans="12:28" x14ac:dyDescent="0.35">
      <c r="L4421" s="2">
        <v>44627.657274305559</v>
      </c>
      <c r="M4421">
        <v>0</v>
      </c>
      <c r="N4421">
        <v>0</v>
      </c>
      <c r="O4421">
        <v>0</v>
      </c>
      <c r="P4421">
        <v>0</v>
      </c>
      <c r="Q4421">
        <v>1</v>
      </c>
      <c r="R4421">
        <v>1</v>
      </c>
      <c r="S4421">
        <v>-7.40625</v>
      </c>
      <c r="T4421">
        <v>-6.98046875</v>
      </c>
      <c r="U4421">
        <v>659</v>
      </c>
      <c r="V4421">
        <v>655</v>
      </c>
      <c r="W4421">
        <v>133.75</v>
      </c>
      <c r="X4421">
        <v>134.5</v>
      </c>
      <c r="Y4421">
        <v>0</v>
      </c>
      <c r="Z4421">
        <v>0</v>
      </c>
      <c r="AA4421">
        <v>0</v>
      </c>
      <c r="AB4421">
        <v>0</v>
      </c>
    </row>
    <row r="4422" spans="12:28" x14ac:dyDescent="0.35">
      <c r="L4422" s="2">
        <v>44627.65727546296</v>
      </c>
      <c r="M4422">
        <v>0</v>
      </c>
      <c r="N4422">
        <v>0</v>
      </c>
      <c r="O4422">
        <v>0</v>
      </c>
      <c r="P4422">
        <v>0</v>
      </c>
      <c r="Q4422">
        <v>1</v>
      </c>
      <c r="R4422">
        <v>1</v>
      </c>
      <c r="S4422">
        <v>-7.3203125</v>
      </c>
      <c r="T4422">
        <v>-6.90234375</v>
      </c>
      <c r="U4422">
        <v>657</v>
      </c>
      <c r="V4422">
        <v>654</v>
      </c>
      <c r="W4422">
        <v>134</v>
      </c>
      <c r="X4422">
        <v>134.875</v>
      </c>
      <c r="Y4422">
        <v>0</v>
      </c>
      <c r="Z4422">
        <v>0</v>
      </c>
      <c r="AA4422">
        <v>0</v>
      </c>
      <c r="AB4422">
        <v>0</v>
      </c>
    </row>
    <row r="4423" spans="12:28" x14ac:dyDescent="0.35">
      <c r="L4423" s="2">
        <v>44627.657276620368</v>
      </c>
      <c r="M4423">
        <v>0</v>
      </c>
      <c r="N4423">
        <v>0</v>
      </c>
      <c r="O4423">
        <v>0</v>
      </c>
      <c r="P4423">
        <v>0</v>
      </c>
      <c r="Q4423">
        <v>1</v>
      </c>
      <c r="R4423">
        <v>1</v>
      </c>
      <c r="S4423">
        <v>-7.27734375</v>
      </c>
      <c r="T4423">
        <v>-6.859375</v>
      </c>
      <c r="U4423">
        <v>656</v>
      </c>
      <c r="V4423">
        <v>653</v>
      </c>
      <c r="W4423">
        <v>134.3125</v>
      </c>
      <c r="X4423">
        <v>135.0625</v>
      </c>
      <c r="Y4423">
        <v>0</v>
      </c>
      <c r="Z4423">
        <v>0</v>
      </c>
      <c r="AA4423">
        <v>0</v>
      </c>
      <c r="AB4423">
        <v>0</v>
      </c>
    </row>
    <row r="4424" spans="12:28" x14ac:dyDescent="0.35">
      <c r="L4424" s="2">
        <v>44627.657277777776</v>
      </c>
      <c r="M4424">
        <v>0</v>
      </c>
      <c r="N4424">
        <v>0</v>
      </c>
      <c r="O4424">
        <v>0</v>
      </c>
      <c r="P4424">
        <v>0</v>
      </c>
      <c r="Q4424">
        <v>1</v>
      </c>
      <c r="R4424">
        <v>1</v>
      </c>
      <c r="S4424">
        <v>-7.22265625</v>
      </c>
      <c r="T4424">
        <v>-6.81640625</v>
      </c>
      <c r="U4424">
        <v>655</v>
      </c>
      <c r="V4424">
        <v>652</v>
      </c>
      <c r="W4424">
        <v>134.375</v>
      </c>
      <c r="X4424">
        <v>135.1875</v>
      </c>
      <c r="Y4424">
        <v>0</v>
      </c>
      <c r="Z4424">
        <v>0</v>
      </c>
      <c r="AA4424">
        <v>0</v>
      </c>
      <c r="AB4424">
        <v>0</v>
      </c>
    </row>
    <row r="4425" spans="12:28" x14ac:dyDescent="0.35">
      <c r="L4425" s="2">
        <v>44627.657278935185</v>
      </c>
      <c r="M4425">
        <v>0</v>
      </c>
      <c r="N4425">
        <v>0</v>
      </c>
      <c r="O4425">
        <v>0</v>
      </c>
      <c r="P4425">
        <v>0</v>
      </c>
      <c r="Q4425">
        <v>1</v>
      </c>
      <c r="R4425">
        <v>1</v>
      </c>
      <c r="S4425">
        <v>-7.1875</v>
      </c>
      <c r="T4425">
        <v>-6.79296875</v>
      </c>
      <c r="U4425">
        <v>654</v>
      </c>
      <c r="V4425">
        <v>650</v>
      </c>
      <c r="W4425">
        <v>134.5</v>
      </c>
      <c r="X4425">
        <v>135.3125</v>
      </c>
      <c r="Y4425">
        <v>0</v>
      </c>
      <c r="Z4425">
        <v>0</v>
      </c>
      <c r="AA4425">
        <v>0</v>
      </c>
      <c r="AB4425">
        <v>0</v>
      </c>
    </row>
    <row r="4426" spans="12:28" x14ac:dyDescent="0.35">
      <c r="L4426" s="2">
        <v>44627.657280092593</v>
      </c>
      <c r="M4426">
        <v>0</v>
      </c>
      <c r="N4426">
        <v>0</v>
      </c>
      <c r="O4426">
        <v>0</v>
      </c>
      <c r="P4426">
        <v>0</v>
      </c>
      <c r="Q4426">
        <v>1</v>
      </c>
      <c r="R4426">
        <v>1</v>
      </c>
      <c r="S4426">
        <v>-7.13671875</v>
      </c>
      <c r="T4426">
        <v>-6.76171875</v>
      </c>
      <c r="U4426">
        <v>652</v>
      </c>
      <c r="V4426">
        <v>649</v>
      </c>
      <c r="W4426">
        <v>134.5625</v>
      </c>
      <c r="X4426">
        <v>135.125</v>
      </c>
      <c r="Y4426">
        <v>0</v>
      </c>
      <c r="Z4426">
        <v>0</v>
      </c>
      <c r="AA4426">
        <v>0</v>
      </c>
      <c r="AB4426">
        <v>0</v>
      </c>
    </row>
    <row r="4427" spans="12:28" x14ac:dyDescent="0.35">
      <c r="L4427" s="2">
        <v>44627.657281250002</v>
      </c>
      <c r="M4427">
        <v>0</v>
      </c>
      <c r="N4427">
        <v>0</v>
      </c>
      <c r="O4427">
        <v>0</v>
      </c>
      <c r="P4427">
        <v>0</v>
      </c>
      <c r="Q4427">
        <v>1</v>
      </c>
      <c r="R4427">
        <v>1</v>
      </c>
      <c r="S4427">
        <v>-7.1015625</v>
      </c>
      <c r="T4427">
        <v>-6.73828125</v>
      </c>
      <c r="U4427">
        <v>651</v>
      </c>
      <c r="V4427">
        <v>648</v>
      </c>
      <c r="W4427">
        <v>134.4375</v>
      </c>
      <c r="X4427">
        <v>134.875</v>
      </c>
      <c r="Y4427">
        <v>0</v>
      </c>
      <c r="Z4427">
        <v>0</v>
      </c>
      <c r="AA4427">
        <v>0</v>
      </c>
      <c r="AB4427">
        <v>0</v>
      </c>
    </row>
    <row r="4428" spans="12:28" x14ac:dyDescent="0.35">
      <c r="L4428" s="2">
        <v>44627.65728240741</v>
      </c>
      <c r="M4428">
        <v>0</v>
      </c>
      <c r="N4428">
        <v>0</v>
      </c>
      <c r="O4428">
        <v>0</v>
      </c>
      <c r="P4428">
        <v>0</v>
      </c>
      <c r="Q4428">
        <v>1</v>
      </c>
      <c r="R4428">
        <v>1</v>
      </c>
      <c r="S4428">
        <v>-7.0546875</v>
      </c>
      <c r="T4428">
        <v>-6.71484375</v>
      </c>
      <c r="U4428">
        <v>650</v>
      </c>
      <c r="V4428">
        <v>647</v>
      </c>
      <c r="W4428">
        <v>134.125</v>
      </c>
      <c r="X4428">
        <v>134.625</v>
      </c>
      <c r="Y4428">
        <v>0</v>
      </c>
      <c r="Z4428">
        <v>0</v>
      </c>
      <c r="AA4428">
        <v>0</v>
      </c>
      <c r="AB4428">
        <v>0</v>
      </c>
    </row>
    <row r="4429" spans="12:28" x14ac:dyDescent="0.35">
      <c r="L4429" s="2">
        <v>44627.657283564811</v>
      </c>
      <c r="M4429">
        <v>0</v>
      </c>
      <c r="N4429">
        <v>0</v>
      </c>
      <c r="O4429">
        <v>0</v>
      </c>
      <c r="P4429">
        <v>0</v>
      </c>
      <c r="Q4429">
        <v>1</v>
      </c>
      <c r="R4429">
        <v>1</v>
      </c>
      <c r="S4429">
        <v>-7.03515625</v>
      </c>
      <c r="T4429">
        <v>-6.6953125</v>
      </c>
      <c r="U4429">
        <v>648</v>
      </c>
      <c r="V4429">
        <v>646</v>
      </c>
      <c r="W4429">
        <v>133.9375</v>
      </c>
      <c r="X4429">
        <v>134.375</v>
      </c>
      <c r="Y4429">
        <v>0</v>
      </c>
      <c r="Z4429">
        <v>0</v>
      </c>
      <c r="AA4429">
        <v>0</v>
      </c>
      <c r="AB4429">
        <v>0</v>
      </c>
    </row>
    <row r="4430" spans="12:28" x14ac:dyDescent="0.35">
      <c r="L4430" s="2">
        <v>44627.65728472222</v>
      </c>
      <c r="M4430">
        <v>0</v>
      </c>
      <c r="N4430">
        <v>0</v>
      </c>
      <c r="O4430">
        <v>0</v>
      </c>
      <c r="P4430">
        <v>0</v>
      </c>
      <c r="Q4430">
        <v>1</v>
      </c>
      <c r="R4430">
        <v>1</v>
      </c>
      <c r="S4430">
        <v>-7.01171875</v>
      </c>
      <c r="T4430">
        <v>-6.6875</v>
      </c>
      <c r="U4430">
        <v>647</v>
      </c>
      <c r="V4430">
        <v>645</v>
      </c>
      <c r="W4430">
        <v>133.6875</v>
      </c>
      <c r="X4430">
        <v>134.125</v>
      </c>
      <c r="Y4430">
        <v>0</v>
      </c>
      <c r="Z4430">
        <v>0</v>
      </c>
      <c r="AA4430">
        <v>0</v>
      </c>
      <c r="AB4430">
        <v>0</v>
      </c>
    </row>
    <row r="4431" spans="12:28" x14ac:dyDescent="0.35">
      <c r="L4431" s="2">
        <v>44627.657285879628</v>
      </c>
      <c r="M4431">
        <v>0</v>
      </c>
      <c r="N4431">
        <v>0</v>
      </c>
      <c r="O4431">
        <v>0</v>
      </c>
      <c r="P4431">
        <v>0</v>
      </c>
      <c r="Q4431">
        <v>1</v>
      </c>
      <c r="R4431">
        <v>1</v>
      </c>
      <c r="S4431">
        <v>-7.00390625</v>
      </c>
      <c r="T4431">
        <v>-6.671875</v>
      </c>
      <c r="U4431">
        <v>646</v>
      </c>
      <c r="V4431">
        <v>644</v>
      </c>
      <c r="W4431">
        <v>133.5</v>
      </c>
      <c r="X4431">
        <v>133.9375</v>
      </c>
      <c r="Y4431">
        <v>0</v>
      </c>
      <c r="Z4431">
        <v>0</v>
      </c>
      <c r="AA4431">
        <v>0</v>
      </c>
      <c r="AB4431">
        <v>0</v>
      </c>
    </row>
    <row r="4432" spans="12:28" x14ac:dyDescent="0.35">
      <c r="L4432" s="2">
        <v>44627.657287037036</v>
      </c>
      <c r="M4432">
        <v>0</v>
      </c>
      <c r="N4432">
        <v>0</v>
      </c>
      <c r="O4432">
        <v>0</v>
      </c>
      <c r="P4432">
        <v>0</v>
      </c>
      <c r="Q4432">
        <v>1</v>
      </c>
      <c r="R4432">
        <v>1</v>
      </c>
      <c r="S4432">
        <v>-6.98046875</v>
      </c>
      <c r="T4432">
        <v>-6.65625</v>
      </c>
      <c r="U4432">
        <v>644</v>
      </c>
      <c r="V4432">
        <v>643</v>
      </c>
      <c r="W4432">
        <v>133.375</v>
      </c>
      <c r="X4432">
        <v>133.8125</v>
      </c>
      <c r="Y4432">
        <v>0</v>
      </c>
      <c r="Z4432">
        <v>0</v>
      </c>
      <c r="AA4432">
        <v>0</v>
      </c>
      <c r="AB4432">
        <v>0</v>
      </c>
    </row>
    <row r="4433" spans="12:28" x14ac:dyDescent="0.35">
      <c r="L4433" s="2">
        <v>44627.657288194445</v>
      </c>
      <c r="M4433">
        <v>0</v>
      </c>
      <c r="N4433">
        <v>0</v>
      </c>
      <c r="O4433">
        <v>0</v>
      </c>
      <c r="P4433">
        <v>0</v>
      </c>
      <c r="Q4433">
        <v>1</v>
      </c>
      <c r="R4433">
        <v>1</v>
      </c>
      <c r="S4433">
        <v>-6.98046875</v>
      </c>
      <c r="T4433">
        <v>-6.6484375</v>
      </c>
      <c r="U4433">
        <v>643</v>
      </c>
      <c r="V4433">
        <v>642</v>
      </c>
      <c r="W4433">
        <v>133.25</v>
      </c>
      <c r="X4433">
        <v>133.75</v>
      </c>
      <c r="Y4433">
        <v>0</v>
      </c>
      <c r="Z4433">
        <v>0</v>
      </c>
      <c r="AA4433">
        <v>0</v>
      </c>
      <c r="AB4433">
        <v>0</v>
      </c>
    </row>
    <row r="4434" spans="12:28" x14ac:dyDescent="0.35">
      <c r="L4434" s="2">
        <v>44627.657289351853</v>
      </c>
      <c r="M4434">
        <v>0</v>
      </c>
      <c r="N4434">
        <v>0</v>
      </c>
      <c r="O4434">
        <v>0</v>
      </c>
      <c r="P4434">
        <v>0</v>
      </c>
      <c r="Q4434">
        <v>1</v>
      </c>
      <c r="R4434">
        <v>1</v>
      </c>
      <c r="S4434">
        <v>-6.96875</v>
      </c>
      <c r="T4434">
        <v>-6.6484375</v>
      </c>
      <c r="U4434">
        <v>642</v>
      </c>
      <c r="V4434">
        <v>641</v>
      </c>
      <c r="W4434">
        <v>133.125</v>
      </c>
      <c r="X4434">
        <v>133.75</v>
      </c>
      <c r="Y4434">
        <v>0</v>
      </c>
      <c r="Z4434">
        <v>0</v>
      </c>
      <c r="AA4434">
        <v>0</v>
      </c>
      <c r="AB4434">
        <v>0</v>
      </c>
    </row>
    <row r="4435" spans="12:28" x14ac:dyDescent="0.35">
      <c r="L4435" s="2">
        <v>44627.657290509262</v>
      </c>
      <c r="M4435">
        <v>0</v>
      </c>
      <c r="N4435">
        <v>0</v>
      </c>
      <c r="O4435">
        <v>0</v>
      </c>
      <c r="P4435">
        <v>0</v>
      </c>
      <c r="Q4435">
        <v>1</v>
      </c>
      <c r="R4435">
        <v>1</v>
      </c>
      <c r="S4435">
        <v>-6.96484375</v>
      </c>
      <c r="T4435">
        <v>-6.6484375</v>
      </c>
      <c r="U4435">
        <v>641</v>
      </c>
      <c r="V4435">
        <v>639</v>
      </c>
      <c r="W4435">
        <v>133.125</v>
      </c>
      <c r="X4435">
        <v>133.6875</v>
      </c>
      <c r="Y4435">
        <v>0</v>
      </c>
      <c r="Z4435">
        <v>0</v>
      </c>
      <c r="AA4435">
        <v>0</v>
      </c>
      <c r="AB4435">
        <v>0</v>
      </c>
    </row>
    <row r="4436" spans="12:28" x14ac:dyDescent="0.35">
      <c r="L4436" s="2">
        <v>44627.65729166667</v>
      </c>
      <c r="M4436">
        <v>0</v>
      </c>
      <c r="N4436">
        <v>0</v>
      </c>
      <c r="O4436">
        <v>0</v>
      </c>
      <c r="P4436">
        <v>0</v>
      </c>
      <c r="Q4436">
        <v>1</v>
      </c>
      <c r="R4436">
        <v>1</v>
      </c>
      <c r="S4436">
        <v>-6.94140625</v>
      </c>
      <c r="T4436">
        <v>-6.6484375</v>
      </c>
      <c r="U4436">
        <v>640</v>
      </c>
      <c r="V4436">
        <v>638</v>
      </c>
      <c r="W4436">
        <v>133.125</v>
      </c>
      <c r="X4436">
        <v>133.5</v>
      </c>
      <c r="Y4436">
        <v>0</v>
      </c>
      <c r="Z4436">
        <v>0</v>
      </c>
      <c r="AA4436">
        <v>0</v>
      </c>
      <c r="AB4436">
        <v>0</v>
      </c>
    </row>
    <row r="4437" spans="12:28" x14ac:dyDescent="0.35">
      <c r="L4437" s="2">
        <v>44627.657292824071</v>
      </c>
      <c r="M4437">
        <v>0</v>
      </c>
      <c r="N4437">
        <v>0</v>
      </c>
      <c r="O4437">
        <v>0</v>
      </c>
      <c r="P4437">
        <v>0</v>
      </c>
      <c r="Q4437">
        <v>1</v>
      </c>
      <c r="R4437">
        <v>1</v>
      </c>
      <c r="S4437">
        <v>-6.890625</v>
      </c>
      <c r="T4437">
        <v>-6.65234375</v>
      </c>
      <c r="U4437">
        <v>638</v>
      </c>
      <c r="V4437">
        <v>637</v>
      </c>
      <c r="W4437">
        <v>133.0625</v>
      </c>
      <c r="X4437">
        <v>133.4375</v>
      </c>
      <c r="Y4437">
        <v>0</v>
      </c>
      <c r="Z4437">
        <v>0</v>
      </c>
      <c r="AA4437">
        <v>0</v>
      </c>
      <c r="AB4437">
        <v>0</v>
      </c>
    </row>
    <row r="4438" spans="12:28" x14ac:dyDescent="0.35">
      <c r="L4438" s="2">
        <v>44627.65729398148</v>
      </c>
      <c r="M4438">
        <v>0</v>
      </c>
      <c r="N4438">
        <v>0</v>
      </c>
      <c r="O4438">
        <v>0</v>
      </c>
      <c r="P4438">
        <v>0</v>
      </c>
      <c r="Q4438">
        <v>1</v>
      </c>
      <c r="R4438">
        <v>1</v>
      </c>
      <c r="S4438">
        <v>-6.828125</v>
      </c>
      <c r="T4438">
        <v>-6.65234375</v>
      </c>
      <c r="U4438">
        <v>637</v>
      </c>
      <c r="V4438">
        <v>636</v>
      </c>
      <c r="W4438">
        <v>133.0625</v>
      </c>
      <c r="X4438">
        <v>133.4375</v>
      </c>
      <c r="Y4438">
        <v>0</v>
      </c>
      <c r="Z4438">
        <v>0</v>
      </c>
      <c r="AA4438">
        <v>0</v>
      </c>
      <c r="AB4438">
        <v>0</v>
      </c>
    </row>
    <row r="4439" spans="12:28" x14ac:dyDescent="0.35">
      <c r="L4439" s="2">
        <v>44627.657295138888</v>
      </c>
      <c r="M4439">
        <v>0</v>
      </c>
      <c r="N4439">
        <v>0</v>
      </c>
      <c r="O4439">
        <v>0</v>
      </c>
      <c r="P4439">
        <v>0</v>
      </c>
      <c r="Q4439">
        <v>1</v>
      </c>
      <c r="R4439">
        <v>1</v>
      </c>
      <c r="S4439">
        <v>-6.8203125</v>
      </c>
      <c r="T4439">
        <v>-6.6484375</v>
      </c>
      <c r="U4439">
        <v>636</v>
      </c>
      <c r="V4439">
        <v>635</v>
      </c>
      <c r="W4439">
        <v>133.1875</v>
      </c>
      <c r="X4439">
        <v>133.1875</v>
      </c>
      <c r="Y4439">
        <v>0</v>
      </c>
      <c r="Z4439">
        <v>0</v>
      </c>
      <c r="AA4439">
        <v>0</v>
      </c>
      <c r="AB4439">
        <v>0</v>
      </c>
    </row>
    <row r="4440" spans="12:28" x14ac:dyDescent="0.35">
      <c r="L4440" s="2">
        <v>44627.657296296296</v>
      </c>
      <c r="M4440">
        <v>0</v>
      </c>
      <c r="N4440">
        <v>0</v>
      </c>
      <c r="O4440">
        <v>0</v>
      </c>
      <c r="P4440">
        <v>0</v>
      </c>
      <c r="Q4440">
        <v>1</v>
      </c>
      <c r="R4440">
        <v>1</v>
      </c>
      <c r="S4440">
        <v>-6.83203125</v>
      </c>
      <c r="T4440">
        <v>-6.6640625</v>
      </c>
      <c r="U4440">
        <v>635</v>
      </c>
      <c r="V4440">
        <v>634</v>
      </c>
      <c r="W4440">
        <v>133</v>
      </c>
      <c r="X4440">
        <v>132.6875</v>
      </c>
      <c r="Y4440">
        <v>0</v>
      </c>
      <c r="Z4440">
        <v>0</v>
      </c>
      <c r="AA4440">
        <v>0</v>
      </c>
      <c r="AB4440">
        <v>0</v>
      </c>
    </row>
    <row r="4441" spans="12:28" x14ac:dyDescent="0.35">
      <c r="L4441" s="2">
        <v>44627.657297453705</v>
      </c>
      <c r="M4441">
        <v>0</v>
      </c>
      <c r="N4441">
        <v>0</v>
      </c>
      <c r="O4441">
        <v>0</v>
      </c>
      <c r="P4441">
        <v>0</v>
      </c>
      <c r="Q4441">
        <v>1</v>
      </c>
      <c r="R4441">
        <v>1</v>
      </c>
      <c r="S4441">
        <v>-6.9609375</v>
      </c>
      <c r="T4441">
        <v>-6.71875</v>
      </c>
      <c r="U4441">
        <v>634</v>
      </c>
      <c r="V4441">
        <v>632</v>
      </c>
      <c r="W4441">
        <v>132.5625</v>
      </c>
      <c r="X4441">
        <v>132.0625</v>
      </c>
      <c r="Y4441">
        <v>0</v>
      </c>
      <c r="Z4441">
        <v>0</v>
      </c>
      <c r="AA4441">
        <v>0</v>
      </c>
      <c r="AB4441">
        <v>0</v>
      </c>
    </row>
    <row r="4442" spans="12:28" x14ac:dyDescent="0.35">
      <c r="L4442" s="2">
        <v>44627.657298611113</v>
      </c>
      <c r="M4442">
        <v>0</v>
      </c>
      <c r="N4442">
        <v>0</v>
      </c>
      <c r="O4442">
        <v>0</v>
      </c>
      <c r="P4442">
        <v>0</v>
      </c>
      <c r="Q4442">
        <v>1</v>
      </c>
      <c r="R4442">
        <v>1</v>
      </c>
      <c r="S4442">
        <v>-7.2421875</v>
      </c>
      <c r="T4442">
        <v>-7.01171875</v>
      </c>
      <c r="U4442">
        <v>633</v>
      </c>
      <c r="V4442">
        <v>631</v>
      </c>
      <c r="W4442">
        <v>132.0625</v>
      </c>
      <c r="X4442">
        <v>131.4375</v>
      </c>
      <c r="Y4442">
        <v>0</v>
      </c>
      <c r="Z4442">
        <v>0</v>
      </c>
      <c r="AA4442">
        <v>0</v>
      </c>
      <c r="AB4442">
        <v>0</v>
      </c>
    </row>
    <row r="4443" spans="12:28" x14ac:dyDescent="0.35">
      <c r="L4443" s="2">
        <v>44627.657299768522</v>
      </c>
      <c r="M4443">
        <v>0</v>
      </c>
      <c r="N4443">
        <v>0</v>
      </c>
      <c r="O4443">
        <v>0</v>
      </c>
      <c r="P4443">
        <v>0</v>
      </c>
      <c r="Q4443">
        <v>1</v>
      </c>
      <c r="R4443">
        <v>1</v>
      </c>
      <c r="S4443">
        <v>-7.41015625</v>
      </c>
      <c r="T4443">
        <v>-7.28515625</v>
      </c>
      <c r="U4443">
        <v>631</v>
      </c>
      <c r="V4443">
        <v>630</v>
      </c>
      <c r="W4443">
        <v>131.5</v>
      </c>
      <c r="X4443">
        <v>130.875</v>
      </c>
      <c r="Y4443">
        <v>0</v>
      </c>
      <c r="Z4443">
        <v>0</v>
      </c>
      <c r="AA4443">
        <v>0</v>
      </c>
      <c r="AB4443">
        <v>0</v>
      </c>
    </row>
    <row r="4444" spans="12:28" x14ac:dyDescent="0.35">
      <c r="L4444" s="2">
        <v>44627.657300925923</v>
      </c>
      <c r="M4444">
        <v>0</v>
      </c>
      <c r="N4444">
        <v>0</v>
      </c>
      <c r="O4444">
        <v>0</v>
      </c>
      <c r="P4444">
        <v>0</v>
      </c>
      <c r="Q4444">
        <v>1</v>
      </c>
      <c r="R4444">
        <v>1</v>
      </c>
      <c r="S4444">
        <v>-7.609375</v>
      </c>
      <c r="T4444">
        <v>-7.55859375</v>
      </c>
      <c r="U4444">
        <v>630</v>
      </c>
      <c r="V4444">
        <v>629</v>
      </c>
      <c r="W4444">
        <v>130.875</v>
      </c>
      <c r="X4444">
        <v>130.3125</v>
      </c>
      <c r="Y4444">
        <v>0</v>
      </c>
      <c r="Z4444">
        <v>0</v>
      </c>
      <c r="AA4444">
        <v>0</v>
      </c>
      <c r="AB4444">
        <v>0</v>
      </c>
    </row>
    <row r="4445" spans="12:28" x14ac:dyDescent="0.35">
      <c r="L4445" s="2">
        <v>44627.657302083331</v>
      </c>
      <c r="M4445">
        <v>0</v>
      </c>
      <c r="N4445">
        <v>0</v>
      </c>
      <c r="O4445">
        <v>0</v>
      </c>
      <c r="P4445">
        <v>0</v>
      </c>
      <c r="Q4445">
        <v>1</v>
      </c>
      <c r="R4445">
        <v>1</v>
      </c>
      <c r="S4445">
        <v>-7.7109375</v>
      </c>
      <c r="T4445">
        <v>-7.671875</v>
      </c>
      <c r="U4445">
        <v>629</v>
      </c>
      <c r="V4445">
        <v>627</v>
      </c>
      <c r="W4445">
        <v>130.125</v>
      </c>
      <c r="X4445">
        <v>129.625</v>
      </c>
      <c r="Y4445">
        <v>0</v>
      </c>
      <c r="Z4445">
        <v>0</v>
      </c>
      <c r="AA4445">
        <v>0</v>
      </c>
      <c r="AB4445">
        <v>0</v>
      </c>
    </row>
    <row r="4446" spans="12:28" x14ac:dyDescent="0.35">
      <c r="L4446" s="2">
        <v>44627.65730324074</v>
      </c>
      <c r="M4446">
        <v>0</v>
      </c>
      <c r="N4446">
        <v>0</v>
      </c>
      <c r="O4446">
        <v>0</v>
      </c>
      <c r="P4446">
        <v>0</v>
      </c>
      <c r="Q4446">
        <v>1</v>
      </c>
      <c r="R4446">
        <v>1</v>
      </c>
      <c r="S4446">
        <v>-7.82421875</v>
      </c>
      <c r="T4446">
        <v>-7.80859375</v>
      </c>
      <c r="U4446">
        <v>628</v>
      </c>
      <c r="V4446">
        <v>626</v>
      </c>
      <c r="W4446">
        <v>129.5</v>
      </c>
      <c r="X4446">
        <v>129</v>
      </c>
      <c r="Y4446">
        <v>0</v>
      </c>
      <c r="Z4446">
        <v>0</v>
      </c>
      <c r="AA4446">
        <v>0</v>
      </c>
      <c r="AB4446">
        <v>0</v>
      </c>
    </row>
    <row r="4447" spans="12:28" x14ac:dyDescent="0.35">
      <c r="L4447" s="2">
        <v>44627.657304398148</v>
      </c>
      <c r="M4447">
        <v>0</v>
      </c>
      <c r="N4447">
        <v>0</v>
      </c>
      <c r="O4447">
        <v>0</v>
      </c>
      <c r="P4447">
        <v>0</v>
      </c>
      <c r="Q4447">
        <v>1</v>
      </c>
      <c r="R4447">
        <v>1</v>
      </c>
      <c r="S4447">
        <v>-7.8828125</v>
      </c>
      <c r="T4447">
        <v>-7.8984375</v>
      </c>
      <c r="U4447">
        <v>626</v>
      </c>
      <c r="V4447">
        <v>625</v>
      </c>
      <c r="W4447">
        <v>128.9375</v>
      </c>
      <c r="X4447">
        <v>128.5625</v>
      </c>
      <c r="Y4447">
        <v>0</v>
      </c>
      <c r="Z4447">
        <v>0</v>
      </c>
      <c r="AA4447">
        <v>0</v>
      </c>
      <c r="AB4447">
        <v>0</v>
      </c>
    </row>
    <row r="4448" spans="12:28" x14ac:dyDescent="0.35">
      <c r="L4448" s="2">
        <v>44627.657305555556</v>
      </c>
      <c r="M4448">
        <v>0</v>
      </c>
      <c r="N4448">
        <v>0</v>
      </c>
      <c r="O4448">
        <v>0</v>
      </c>
      <c r="P4448">
        <v>0</v>
      </c>
      <c r="Q4448">
        <v>1</v>
      </c>
      <c r="R4448">
        <v>1</v>
      </c>
      <c r="S4448">
        <v>-7.94921875</v>
      </c>
      <c r="T4448">
        <v>-7.9921875</v>
      </c>
      <c r="U4448">
        <v>625</v>
      </c>
      <c r="V4448">
        <v>623</v>
      </c>
      <c r="W4448">
        <v>128.4375</v>
      </c>
      <c r="X4448">
        <v>128.125</v>
      </c>
      <c r="Y4448">
        <v>0</v>
      </c>
      <c r="Z4448">
        <v>0</v>
      </c>
      <c r="AA4448">
        <v>0</v>
      </c>
      <c r="AB4448">
        <v>0</v>
      </c>
    </row>
    <row r="4449" spans="12:28" x14ac:dyDescent="0.35">
      <c r="L4449" s="2">
        <v>44627.657307407404</v>
      </c>
      <c r="M4449">
        <v>0</v>
      </c>
      <c r="N4449">
        <v>0</v>
      </c>
      <c r="O4449">
        <v>0</v>
      </c>
      <c r="P4449">
        <v>0</v>
      </c>
      <c r="Q4449">
        <v>1</v>
      </c>
      <c r="R4449">
        <v>1</v>
      </c>
      <c r="S4449">
        <v>-8.04296875</v>
      </c>
      <c r="T4449">
        <v>-8.1015625</v>
      </c>
      <c r="U4449">
        <v>623</v>
      </c>
      <c r="V4449">
        <v>621</v>
      </c>
      <c r="W4449">
        <v>127.625</v>
      </c>
      <c r="X4449">
        <v>127.75</v>
      </c>
      <c r="Y4449">
        <v>0</v>
      </c>
      <c r="Z4449">
        <v>0</v>
      </c>
      <c r="AA4449">
        <v>0</v>
      </c>
      <c r="AB4449">
        <v>0</v>
      </c>
    </row>
    <row r="4450" spans="12:28" x14ac:dyDescent="0.35">
      <c r="L4450" s="2">
        <v>44627.657308564812</v>
      </c>
      <c r="M4450">
        <v>0</v>
      </c>
      <c r="N4450">
        <v>0</v>
      </c>
      <c r="O4450">
        <v>0</v>
      </c>
      <c r="P4450">
        <v>0</v>
      </c>
      <c r="Q4450">
        <v>1</v>
      </c>
      <c r="R4450">
        <v>1</v>
      </c>
      <c r="S4450">
        <v>-8.0625</v>
      </c>
      <c r="T4450">
        <v>-8.12890625</v>
      </c>
      <c r="U4450">
        <v>622</v>
      </c>
      <c r="V4450">
        <v>620</v>
      </c>
      <c r="W4450">
        <v>127.4375</v>
      </c>
      <c r="X4450">
        <v>127.625</v>
      </c>
      <c r="Y4450">
        <v>0</v>
      </c>
      <c r="Z4450">
        <v>0</v>
      </c>
      <c r="AA4450">
        <v>0</v>
      </c>
      <c r="AB4450">
        <v>0</v>
      </c>
    </row>
    <row r="4451" spans="12:28" x14ac:dyDescent="0.35">
      <c r="L4451" s="2">
        <v>44627.657309722221</v>
      </c>
      <c r="M4451">
        <v>0</v>
      </c>
      <c r="N4451">
        <v>0</v>
      </c>
      <c r="O4451">
        <v>0</v>
      </c>
      <c r="P4451">
        <v>0</v>
      </c>
      <c r="Q4451">
        <v>1</v>
      </c>
      <c r="R4451">
        <v>1</v>
      </c>
      <c r="S4451">
        <v>-8.08203125</v>
      </c>
      <c r="T4451">
        <v>-8.171875</v>
      </c>
      <c r="U4451">
        <v>621</v>
      </c>
      <c r="V4451">
        <v>619</v>
      </c>
      <c r="W4451">
        <v>127.3125</v>
      </c>
      <c r="X4451">
        <v>127.6875</v>
      </c>
      <c r="Y4451">
        <v>0</v>
      </c>
      <c r="Z4451">
        <v>0</v>
      </c>
      <c r="AA4451">
        <v>0</v>
      </c>
      <c r="AB4451">
        <v>0</v>
      </c>
    </row>
    <row r="4452" spans="12:28" x14ac:dyDescent="0.35">
      <c r="L4452" s="2">
        <v>44627.657310879629</v>
      </c>
      <c r="M4452">
        <v>0</v>
      </c>
      <c r="N4452">
        <v>0</v>
      </c>
      <c r="O4452">
        <v>0</v>
      </c>
      <c r="P4452">
        <v>0</v>
      </c>
      <c r="Q4452">
        <v>1</v>
      </c>
      <c r="R4452">
        <v>1</v>
      </c>
      <c r="S4452">
        <v>-8.09765625</v>
      </c>
      <c r="T4452">
        <v>-8.19140625</v>
      </c>
      <c r="U4452">
        <v>620</v>
      </c>
      <c r="V4452">
        <v>618</v>
      </c>
      <c r="W4452">
        <v>127</v>
      </c>
      <c r="X4452">
        <v>127.375</v>
      </c>
      <c r="Y4452">
        <v>0</v>
      </c>
      <c r="Z4452">
        <v>0</v>
      </c>
      <c r="AA4452">
        <v>0</v>
      </c>
      <c r="AB4452">
        <v>0</v>
      </c>
    </row>
    <row r="4453" spans="12:28" x14ac:dyDescent="0.35">
      <c r="L4453" s="2">
        <v>44627.657312037038</v>
      </c>
      <c r="M4453">
        <v>0</v>
      </c>
      <c r="N4453">
        <v>0</v>
      </c>
      <c r="O4453">
        <v>0</v>
      </c>
      <c r="P4453">
        <v>0</v>
      </c>
      <c r="Q4453">
        <v>1</v>
      </c>
      <c r="R4453">
        <v>1</v>
      </c>
      <c r="S4453">
        <v>-8.109375</v>
      </c>
      <c r="T4453">
        <v>-8.20703125</v>
      </c>
      <c r="U4453">
        <v>619</v>
      </c>
      <c r="V4453">
        <v>617</v>
      </c>
      <c r="W4453">
        <v>126.75</v>
      </c>
      <c r="X4453">
        <v>127.125</v>
      </c>
      <c r="Y4453">
        <v>0</v>
      </c>
      <c r="Z4453">
        <v>0</v>
      </c>
      <c r="AA4453">
        <v>0</v>
      </c>
      <c r="AB4453">
        <v>0</v>
      </c>
    </row>
    <row r="4454" spans="12:28" x14ac:dyDescent="0.35">
      <c r="L4454" s="2">
        <v>44627.657313194446</v>
      </c>
      <c r="M4454">
        <v>0</v>
      </c>
      <c r="N4454">
        <v>0</v>
      </c>
      <c r="O4454">
        <v>0</v>
      </c>
      <c r="P4454">
        <v>0</v>
      </c>
      <c r="Q4454">
        <v>1</v>
      </c>
      <c r="R4454">
        <v>1</v>
      </c>
      <c r="S4454">
        <v>-8.11328125</v>
      </c>
      <c r="T4454">
        <v>-8.21875</v>
      </c>
      <c r="U4454">
        <v>618</v>
      </c>
      <c r="V4454">
        <v>615</v>
      </c>
      <c r="W4454">
        <v>126.4375</v>
      </c>
      <c r="X4454">
        <v>126.8125</v>
      </c>
      <c r="Y4454">
        <v>0</v>
      </c>
      <c r="Z4454">
        <v>0</v>
      </c>
      <c r="AA4454">
        <v>0</v>
      </c>
      <c r="AB4454">
        <v>0</v>
      </c>
    </row>
    <row r="4455" spans="12:28" x14ac:dyDescent="0.35">
      <c r="L4455" s="2">
        <v>44627.657314351854</v>
      </c>
      <c r="M4455">
        <v>0</v>
      </c>
      <c r="N4455">
        <v>0</v>
      </c>
      <c r="O4455">
        <v>0</v>
      </c>
      <c r="P4455">
        <v>0</v>
      </c>
      <c r="Q4455">
        <v>1</v>
      </c>
      <c r="R4455">
        <v>1</v>
      </c>
      <c r="S4455">
        <v>-8.125</v>
      </c>
      <c r="T4455">
        <v>-8.2265625</v>
      </c>
      <c r="U4455">
        <v>616</v>
      </c>
      <c r="V4455">
        <v>614</v>
      </c>
      <c r="W4455">
        <v>126.25</v>
      </c>
      <c r="X4455">
        <v>126.5625</v>
      </c>
      <c r="Y4455">
        <v>0</v>
      </c>
      <c r="Z4455">
        <v>0</v>
      </c>
      <c r="AA4455">
        <v>0</v>
      </c>
      <c r="AB4455">
        <v>0</v>
      </c>
    </row>
    <row r="4456" spans="12:28" x14ac:dyDescent="0.35">
      <c r="L4456" s="2">
        <v>44627.657315509263</v>
      </c>
      <c r="M4456">
        <v>0</v>
      </c>
      <c r="N4456">
        <v>0</v>
      </c>
      <c r="O4456">
        <v>0</v>
      </c>
      <c r="P4456">
        <v>0</v>
      </c>
      <c r="Q4456">
        <v>1</v>
      </c>
      <c r="R4456">
        <v>1</v>
      </c>
      <c r="S4456">
        <v>-8.125</v>
      </c>
      <c r="T4456">
        <v>-8.23046875</v>
      </c>
      <c r="U4456">
        <v>615</v>
      </c>
      <c r="V4456">
        <v>613</v>
      </c>
      <c r="W4456">
        <v>126.0625</v>
      </c>
      <c r="X4456">
        <v>126.375</v>
      </c>
      <c r="Y4456">
        <v>0</v>
      </c>
      <c r="Z4456">
        <v>0</v>
      </c>
      <c r="AA4456">
        <v>0</v>
      </c>
      <c r="AB4456">
        <v>0</v>
      </c>
    </row>
    <row r="4457" spans="12:28" x14ac:dyDescent="0.35">
      <c r="L4457" s="2">
        <v>44627.657316666664</v>
      </c>
      <c r="M4457">
        <v>0</v>
      </c>
      <c r="N4457">
        <v>0</v>
      </c>
      <c r="O4457">
        <v>0</v>
      </c>
      <c r="P4457">
        <v>0</v>
      </c>
      <c r="Q4457">
        <v>1</v>
      </c>
      <c r="R4457">
        <v>1</v>
      </c>
      <c r="S4457">
        <v>-8.1328125</v>
      </c>
      <c r="T4457">
        <v>-8.23828125</v>
      </c>
      <c r="U4457">
        <v>614</v>
      </c>
      <c r="V4457">
        <v>612</v>
      </c>
      <c r="W4457">
        <v>126.25</v>
      </c>
      <c r="X4457">
        <v>126.5</v>
      </c>
      <c r="Y4457">
        <v>0</v>
      </c>
      <c r="Z4457">
        <v>0</v>
      </c>
      <c r="AA4457">
        <v>0</v>
      </c>
      <c r="AB4457">
        <v>0</v>
      </c>
    </row>
    <row r="4458" spans="12:28" x14ac:dyDescent="0.35">
      <c r="L4458" s="2">
        <v>44627.657317824072</v>
      </c>
      <c r="M4458">
        <v>0</v>
      </c>
      <c r="N4458">
        <v>0</v>
      </c>
      <c r="O4458">
        <v>0</v>
      </c>
      <c r="P4458">
        <v>0</v>
      </c>
      <c r="Q4458">
        <v>1</v>
      </c>
      <c r="R4458">
        <v>1</v>
      </c>
      <c r="S4458">
        <v>-8.13671875</v>
      </c>
      <c r="T4458">
        <v>-8.23828125</v>
      </c>
      <c r="U4458">
        <v>613</v>
      </c>
      <c r="V4458">
        <v>611</v>
      </c>
      <c r="W4458">
        <v>126.4375</v>
      </c>
      <c r="X4458">
        <v>126.8125</v>
      </c>
      <c r="Y4458">
        <v>0</v>
      </c>
      <c r="Z4458">
        <v>0</v>
      </c>
      <c r="AA4458">
        <v>0</v>
      </c>
      <c r="AB4458">
        <v>0</v>
      </c>
    </row>
    <row r="4459" spans="12:28" x14ac:dyDescent="0.35">
      <c r="L4459" s="2">
        <v>44627.657318981481</v>
      </c>
      <c r="M4459">
        <v>0</v>
      </c>
      <c r="N4459">
        <v>0</v>
      </c>
      <c r="O4459">
        <v>0</v>
      </c>
      <c r="P4459">
        <v>0</v>
      </c>
      <c r="Q4459">
        <v>1</v>
      </c>
      <c r="R4459">
        <v>1</v>
      </c>
      <c r="S4459">
        <v>-8.13671875</v>
      </c>
      <c r="T4459">
        <v>-8.2421875</v>
      </c>
      <c r="U4459">
        <v>613</v>
      </c>
      <c r="V4459">
        <v>610</v>
      </c>
      <c r="W4459">
        <v>126.9375</v>
      </c>
      <c r="X4459">
        <v>127.25</v>
      </c>
      <c r="Y4459">
        <v>0</v>
      </c>
      <c r="Z4459">
        <v>0</v>
      </c>
      <c r="AA4459">
        <v>0</v>
      </c>
      <c r="AB4459">
        <v>0</v>
      </c>
    </row>
    <row r="4460" spans="12:28" x14ac:dyDescent="0.35">
      <c r="L4460" s="2">
        <v>44627.657320138889</v>
      </c>
      <c r="M4460">
        <v>0</v>
      </c>
      <c r="N4460">
        <v>0</v>
      </c>
      <c r="O4460">
        <v>0</v>
      </c>
      <c r="P4460">
        <v>0</v>
      </c>
      <c r="Q4460">
        <v>1</v>
      </c>
      <c r="R4460">
        <v>1</v>
      </c>
      <c r="S4460">
        <v>-8.1328125</v>
      </c>
      <c r="T4460">
        <v>-8.2421875</v>
      </c>
      <c r="U4460">
        <v>612</v>
      </c>
      <c r="V4460">
        <v>609</v>
      </c>
      <c r="W4460">
        <v>127.5</v>
      </c>
      <c r="X4460">
        <v>127.8125</v>
      </c>
      <c r="Y4460">
        <v>0</v>
      </c>
      <c r="Z4460">
        <v>0</v>
      </c>
      <c r="AA4460">
        <v>0</v>
      </c>
      <c r="AB4460">
        <v>0</v>
      </c>
    </row>
    <row r="4461" spans="12:28" x14ac:dyDescent="0.35">
      <c r="L4461" s="2">
        <v>44627.657321296298</v>
      </c>
      <c r="M4461">
        <v>0</v>
      </c>
      <c r="N4461">
        <v>0</v>
      </c>
      <c r="O4461">
        <v>0</v>
      </c>
      <c r="P4461">
        <v>0</v>
      </c>
      <c r="Q4461">
        <v>1</v>
      </c>
      <c r="R4461">
        <v>1</v>
      </c>
      <c r="S4461">
        <v>-8.12890625</v>
      </c>
      <c r="T4461">
        <v>-8.23828125</v>
      </c>
      <c r="U4461">
        <v>611</v>
      </c>
      <c r="V4461">
        <v>608</v>
      </c>
      <c r="W4461">
        <v>127.875</v>
      </c>
      <c r="X4461">
        <v>128.1875</v>
      </c>
      <c r="Y4461">
        <v>0</v>
      </c>
      <c r="Z4461">
        <v>0</v>
      </c>
      <c r="AA4461">
        <v>0</v>
      </c>
      <c r="AB4461">
        <v>0</v>
      </c>
    </row>
    <row r="4462" spans="12:28" x14ac:dyDescent="0.35">
      <c r="L4462" s="2">
        <v>44627.657322453706</v>
      </c>
      <c r="M4462">
        <v>0</v>
      </c>
      <c r="N4462">
        <v>0</v>
      </c>
      <c r="O4462">
        <v>0</v>
      </c>
      <c r="P4462">
        <v>0</v>
      </c>
      <c r="Q4462">
        <v>1</v>
      </c>
      <c r="R4462">
        <v>1</v>
      </c>
      <c r="S4462">
        <v>-8.125</v>
      </c>
      <c r="T4462">
        <v>-8.2421875</v>
      </c>
      <c r="U4462">
        <v>610</v>
      </c>
      <c r="V4462">
        <v>607</v>
      </c>
      <c r="W4462">
        <v>127.875</v>
      </c>
      <c r="X4462">
        <v>128.1875</v>
      </c>
      <c r="Y4462">
        <v>0</v>
      </c>
      <c r="Z4462">
        <v>0</v>
      </c>
      <c r="AA4462">
        <v>0</v>
      </c>
      <c r="AB4462">
        <v>0</v>
      </c>
    </row>
    <row r="4463" spans="12:28" x14ac:dyDescent="0.35">
      <c r="L4463" s="2">
        <v>44627.657323611114</v>
      </c>
      <c r="M4463">
        <v>0</v>
      </c>
      <c r="N4463">
        <v>0</v>
      </c>
      <c r="O4463">
        <v>0</v>
      </c>
      <c r="P4463">
        <v>0</v>
      </c>
      <c r="Q4463">
        <v>1</v>
      </c>
      <c r="R4463">
        <v>1</v>
      </c>
      <c r="S4463">
        <v>-8.125</v>
      </c>
      <c r="T4463">
        <v>-8.24609375</v>
      </c>
      <c r="U4463">
        <v>609</v>
      </c>
      <c r="V4463">
        <v>606</v>
      </c>
      <c r="W4463">
        <v>127.625</v>
      </c>
      <c r="X4463">
        <v>127.9375</v>
      </c>
      <c r="Y4463">
        <v>0</v>
      </c>
      <c r="Z4463">
        <v>0</v>
      </c>
      <c r="AA4463">
        <v>0</v>
      </c>
      <c r="AB4463">
        <v>0</v>
      </c>
    </row>
    <row r="4464" spans="12:28" x14ac:dyDescent="0.35">
      <c r="L4464" s="2">
        <v>44627.657324768516</v>
      </c>
      <c r="M4464">
        <v>0</v>
      </c>
      <c r="N4464">
        <v>0</v>
      </c>
      <c r="O4464">
        <v>0</v>
      </c>
      <c r="P4464">
        <v>0</v>
      </c>
      <c r="Q4464">
        <v>1</v>
      </c>
      <c r="R4464">
        <v>1</v>
      </c>
      <c r="S4464">
        <v>-8.12109375</v>
      </c>
      <c r="T4464">
        <v>-8.23828125</v>
      </c>
      <c r="U4464">
        <v>609</v>
      </c>
      <c r="V4464">
        <v>605</v>
      </c>
      <c r="W4464">
        <v>127.5</v>
      </c>
      <c r="X4464">
        <v>127.875</v>
      </c>
      <c r="Y4464">
        <v>0</v>
      </c>
      <c r="Z4464">
        <v>0</v>
      </c>
      <c r="AA4464">
        <v>0</v>
      </c>
      <c r="AB4464">
        <v>0</v>
      </c>
    </row>
    <row r="4465" spans="12:28" x14ac:dyDescent="0.35">
      <c r="L4465" s="2">
        <v>44627.657325925924</v>
      </c>
      <c r="M4465">
        <v>0</v>
      </c>
      <c r="N4465">
        <v>0</v>
      </c>
      <c r="O4465">
        <v>0</v>
      </c>
      <c r="P4465">
        <v>0</v>
      </c>
      <c r="Q4465">
        <v>1</v>
      </c>
      <c r="R4465">
        <v>1</v>
      </c>
      <c r="S4465">
        <v>-8.109375</v>
      </c>
      <c r="T4465">
        <v>-8.234375</v>
      </c>
      <c r="U4465">
        <v>608</v>
      </c>
      <c r="V4465">
        <v>604</v>
      </c>
      <c r="W4465">
        <v>127.1875</v>
      </c>
      <c r="X4465">
        <v>127.5625</v>
      </c>
      <c r="Y4465">
        <v>0</v>
      </c>
      <c r="Z4465">
        <v>0</v>
      </c>
      <c r="AA4465">
        <v>0</v>
      </c>
      <c r="AB4465">
        <v>0</v>
      </c>
    </row>
    <row r="4466" spans="12:28" x14ac:dyDescent="0.35">
      <c r="L4466" s="2">
        <v>44627.657327083332</v>
      </c>
      <c r="M4466">
        <v>0</v>
      </c>
      <c r="N4466">
        <v>0</v>
      </c>
      <c r="O4466">
        <v>0</v>
      </c>
      <c r="P4466">
        <v>0</v>
      </c>
      <c r="Q4466">
        <v>1</v>
      </c>
      <c r="R4466">
        <v>1</v>
      </c>
      <c r="S4466">
        <v>-8.09765625</v>
      </c>
      <c r="T4466">
        <v>-8.22265625</v>
      </c>
      <c r="U4466">
        <v>607</v>
      </c>
      <c r="V4466">
        <v>603</v>
      </c>
      <c r="W4466">
        <v>126.875</v>
      </c>
      <c r="X4466">
        <v>127.25</v>
      </c>
      <c r="Y4466">
        <v>0</v>
      </c>
      <c r="Z4466">
        <v>0</v>
      </c>
      <c r="AA4466">
        <v>0</v>
      </c>
      <c r="AB4466">
        <v>0</v>
      </c>
    </row>
    <row r="4467" spans="12:28" x14ac:dyDescent="0.35">
      <c r="L4467" s="2">
        <v>44627.657328240741</v>
      </c>
      <c r="M4467">
        <v>0</v>
      </c>
      <c r="N4467">
        <v>0</v>
      </c>
      <c r="O4467">
        <v>0</v>
      </c>
      <c r="P4467">
        <v>0</v>
      </c>
      <c r="Q4467">
        <v>1</v>
      </c>
      <c r="R4467">
        <v>1</v>
      </c>
      <c r="S4467">
        <v>-8.09765625</v>
      </c>
      <c r="T4467">
        <v>-8.23828125</v>
      </c>
      <c r="U4467">
        <v>606</v>
      </c>
      <c r="V4467">
        <v>602</v>
      </c>
      <c r="W4467">
        <v>126.875</v>
      </c>
      <c r="X4467">
        <v>127.25</v>
      </c>
      <c r="Y4467">
        <v>0</v>
      </c>
      <c r="Z4467">
        <v>0</v>
      </c>
      <c r="AA4467">
        <v>0</v>
      </c>
      <c r="AB4467">
        <v>0</v>
      </c>
    </row>
    <row r="4468" spans="12:28" x14ac:dyDescent="0.35">
      <c r="L4468" s="2">
        <v>44627.657329398149</v>
      </c>
      <c r="M4468">
        <v>0</v>
      </c>
      <c r="N4468">
        <v>0</v>
      </c>
      <c r="O4468">
        <v>0</v>
      </c>
      <c r="P4468">
        <v>0</v>
      </c>
      <c r="Q4468">
        <v>1</v>
      </c>
      <c r="R4468">
        <v>1</v>
      </c>
      <c r="S4468">
        <v>-8.09375</v>
      </c>
      <c r="T4468">
        <v>-8.234375</v>
      </c>
      <c r="U4468">
        <v>605</v>
      </c>
      <c r="V4468">
        <v>601</v>
      </c>
      <c r="W4468">
        <v>126.75</v>
      </c>
      <c r="X4468">
        <v>127.1875</v>
      </c>
      <c r="Y4468">
        <v>0</v>
      </c>
      <c r="Z4468">
        <v>0</v>
      </c>
      <c r="AA4468">
        <v>0</v>
      </c>
      <c r="AB4468">
        <v>0</v>
      </c>
    </row>
    <row r="4469" spans="12:28" x14ac:dyDescent="0.35">
      <c r="L4469" s="2">
        <v>44627.657330555558</v>
      </c>
      <c r="M4469">
        <v>0</v>
      </c>
      <c r="N4469">
        <v>0</v>
      </c>
      <c r="O4469">
        <v>0</v>
      </c>
      <c r="P4469">
        <v>0</v>
      </c>
      <c r="Q4469">
        <v>1</v>
      </c>
      <c r="R4469">
        <v>1</v>
      </c>
      <c r="S4469">
        <v>-8.08984375</v>
      </c>
      <c r="T4469">
        <v>-8.19921875</v>
      </c>
      <c r="U4469">
        <v>604</v>
      </c>
      <c r="V4469">
        <v>600</v>
      </c>
      <c r="W4469">
        <v>127</v>
      </c>
      <c r="X4469">
        <v>127.4375</v>
      </c>
      <c r="Y4469">
        <v>0</v>
      </c>
      <c r="Z4469">
        <v>0</v>
      </c>
      <c r="AA4469">
        <v>0</v>
      </c>
      <c r="AB4469">
        <v>0</v>
      </c>
    </row>
    <row r="4470" spans="12:28" x14ac:dyDescent="0.35">
      <c r="L4470" s="2">
        <v>44627.657331712966</v>
      </c>
      <c r="M4470">
        <v>0</v>
      </c>
      <c r="N4470">
        <v>0</v>
      </c>
      <c r="O4470">
        <v>0</v>
      </c>
      <c r="P4470">
        <v>0</v>
      </c>
      <c r="Q4470">
        <v>1</v>
      </c>
      <c r="R4470">
        <v>1</v>
      </c>
      <c r="S4470">
        <v>-8.0859375</v>
      </c>
      <c r="T4470">
        <v>-8.1875</v>
      </c>
      <c r="U4470">
        <v>603</v>
      </c>
      <c r="V4470">
        <v>599</v>
      </c>
      <c r="W4470">
        <v>127.3125</v>
      </c>
      <c r="X4470">
        <v>127.75</v>
      </c>
      <c r="Y4470">
        <v>0</v>
      </c>
      <c r="Z4470">
        <v>0</v>
      </c>
      <c r="AA4470">
        <v>0</v>
      </c>
      <c r="AB4470">
        <v>0</v>
      </c>
    </row>
    <row r="4471" spans="12:28" x14ac:dyDescent="0.35">
      <c r="L4471" s="2">
        <v>44627.657332870367</v>
      </c>
      <c r="M4471">
        <v>0</v>
      </c>
      <c r="N4471">
        <v>0</v>
      </c>
      <c r="O4471">
        <v>0</v>
      </c>
      <c r="P4471">
        <v>0</v>
      </c>
      <c r="Q4471">
        <v>1</v>
      </c>
      <c r="R4471">
        <v>1</v>
      </c>
      <c r="S4471">
        <v>-8.078125</v>
      </c>
      <c r="T4471">
        <v>-8.1875</v>
      </c>
      <c r="U4471">
        <v>602</v>
      </c>
      <c r="V4471">
        <v>599</v>
      </c>
      <c r="W4471">
        <v>127.5</v>
      </c>
      <c r="X4471">
        <v>127.9375</v>
      </c>
      <c r="Y4471">
        <v>0</v>
      </c>
      <c r="Z4471">
        <v>0</v>
      </c>
      <c r="AA4471">
        <v>0</v>
      </c>
      <c r="AB4471">
        <v>0</v>
      </c>
    </row>
    <row r="4472" spans="12:28" x14ac:dyDescent="0.35">
      <c r="L4472" s="2">
        <v>44627.657334027776</v>
      </c>
      <c r="M4472">
        <v>0</v>
      </c>
      <c r="N4472">
        <v>0</v>
      </c>
      <c r="O4472">
        <v>0</v>
      </c>
      <c r="P4472">
        <v>0</v>
      </c>
      <c r="Q4472">
        <v>1</v>
      </c>
      <c r="R4472">
        <v>1</v>
      </c>
      <c r="S4472">
        <v>-8.078125</v>
      </c>
      <c r="T4472">
        <v>-8.171875</v>
      </c>
      <c r="U4472">
        <v>601</v>
      </c>
      <c r="V4472">
        <v>598</v>
      </c>
      <c r="W4472">
        <v>127.75</v>
      </c>
      <c r="X4472">
        <v>128.1875</v>
      </c>
      <c r="Y4472">
        <v>0</v>
      </c>
      <c r="Z4472">
        <v>0</v>
      </c>
      <c r="AA4472">
        <v>0</v>
      </c>
      <c r="AB4472">
        <v>0</v>
      </c>
    </row>
    <row r="4473" spans="12:28" x14ac:dyDescent="0.35">
      <c r="L4473" s="2">
        <v>44627.657335185184</v>
      </c>
      <c r="M4473">
        <v>0</v>
      </c>
      <c r="N4473">
        <v>0</v>
      </c>
      <c r="O4473">
        <v>0</v>
      </c>
      <c r="P4473">
        <v>0</v>
      </c>
      <c r="Q4473">
        <v>1</v>
      </c>
      <c r="R4473">
        <v>1</v>
      </c>
      <c r="S4473">
        <v>-8.078125</v>
      </c>
      <c r="T4473">
        <v>-8.1484375</v>
      </c>
      <c r="U4473">
        <v>600</v>
      </c>
      <c r="V4473">
        <v>597</v>
      </c>
      <c r="W4473">
        <v>127.875</v>
      </c>
      <c r="X4473">
        <v>128.375</v>
      </c>
      <c r="Y4473">
        <v>0</v>
      </c>
      <c r="Z4473">
        <v>0</v>
      </c>
      <c r="AA4473">
        <v>0</v>
      </c>
      <c r="AB4473">
        <v>0</v>
      </c>
    </row>
    <row r="4474" spans="12:28" x14ac:dyDescent="0.35">
      <c r="L4474" s="2">
        <v>44627.657336342592</v>
      </c>
      <c r="M4474">
        <v>0</v>
      </c>
      <c r="N4474">
        <v>0</v>
      </c>
      <c r="O4474">
        <v>0</v>
      </c>
      <c r="P4474">
        <v>0</v>
      </c>
      <c r="Q4474">
        <v>1</v>
      </c>
      <c r="R4474">
        <v>1</v>
      </c>
      <c r="S4474">
        <v>-8.08203125</v>
      </c>
      <c r="T4474">
        <v>-8.16015625</v>
      </c>
      <c r="U4474">
        <v>599</v>
      </c>
      <c r="V4474">
        <v>596</v>
      </c>
      <c r="W4474">
        <v>128</v>
      </c>
      <c r="X4474">
        <v>128.4375</v>
      </c>
      <c r="Y4474">
        <v>0</v>
      </c>
      <c r="Z4474">
        <v>0</v>
      </c>
      <c r="AA4474">
        <v>0</v>
      </c>
      <c r="AB4474">
        <v>0</v>
      </c>
    </row>
    <row r="4475" spans="12:28" x14ac:dyDescent="0.35">
      <c r="L4475" s="2">
        <v>44627.657337500001</v>
      </c>
      <c r="M4475">
        <v>0</v>
      </c>
      <c r="N4475">
        <v>0</v>
      </c>
      <c r="O4475">
        <v>0</v>
      </c>
      <c r="P4475">
        <v>0</v>
      </c>
      <c r="Q4475">
        <v>1</v>
      </c>
      <c r="R4475">
        <v>1</v>
      </c>
      <c r="S4475">
        <v>-8.07421875</v>
      </c>
      <c r="T4475">
        <v>-8.15625</v>
      </c>
      <c r="U4475">
        <v>598</v>
      </c>
      <c r="V4475">
        <v>595</v>
      </c>
      <c r="W4475">
        <v>128.0625</v>
      </c>
      <c r="X4475">
        <v>128.5</v>
      </c>
      <c r="Y4475">
        <v>0</v>
      </c>
      <c r="Z4475">
        <v>0</v>
      </c>
      <c r="AA4475">
        <v>0</v>
      </c>
      <c r="AB4475">
        <v>0</v>
      </c>
    </row>
    <row r="4476" spans="12:28" x14ac:dyDescent="0.35">
      <c r="L4476" s="2">
        <v>44627.657338657409</v>
      </c>
      <c r="M4476">
        <v>0</v>
      </c>
      <c r="N4476">
        <v>0</v>
      </c>
      <c r="O4476">
        <v>0</v>
      </c>
      <c r="P4476">
        <v>0</v>
      </c>
      <c r="Q4476">
        <v>1</v>
      </c>
      <c r="R4476">
        <v>1</v>
      </c>
      <c r="S4476">
        <v>-8.0703125</v>
      </c>
      <c r="T4476">
        <v>-8.16796875</v>
      </c>
      <c r="U4476">
        <v>597</v>
      </c>
      <c r="V4476">
        <v>594</v>
      </c>
      <c r="W4476">
        <v>128.0625</v>
      </c>
      <c r="X4476">
        <v>128.5</v>
      </c>
      <c r="Y4476">
        <v>0</v>
      </c>
      <c r="Z4476">
        <v>0</v>
      </c>
      <c r="AA4476">
        <v>0</v>
      </c>
      <c r="AB4476">
        <v>0</v>
      </c>
    </row>
    <row r="4477" spans="12:28" x14ac:dyDescent="0.35">
      <c r="L4477" s="2">
        <v>44627.657339814818</v>
      </c>
      <c r="M4477">
        <v>0</v>
      </c>
      <c r="N4477">
        <v>0</v>
      </c>
      <c r="O4477">
        <v>0</v>
      </c>
      <c r="P4477">
        <v>0</v>
      </c>
      <c r="Q4477">
        <v>1</v>
      </c>
      <c r="R4477">
        <v>1</v>
      </c>
      <c r="S4477">
        <v>-8.07421875</v>
      </c>
      <c r="T4477">
        <v>-8.19140625</v>
      </c>
      <c r="U4477">
        <v>596</v>
      </c>
      <c r="V4477">
        <v>593</v>
      </c>
      <c r="W4477">
        <v>128</v>
      </c>
      <c r="X4477">
        <v>128.375</v>
      </c>
      <c r="Y4477">
        <v>0</v>
      </c>
      <c r="Z4477">
        <v>0</v>
      </c>
      <c r="AA4477">
        <v>0</v>
      </c>
      <c r="AB4477">
        <v>0</v>
      </c>
    </row>
    <row r="4478" spans="12:28" x14ac:dyDescent="0.35">
      <c r="L4478" s="2">
        <v>44627.657340972219</v>
      </c>
      <c r="M4478">
        <v>0</v>
      </c>
      <c r="N4478">
        <v>0</v>
      </c>
      <c r="O4478">
        <v>0</v>
      </c>
      <c r="P4478">
        <v>0</v>
      </c>
      <c r="Q4478">
        <v>1</v>
      </c>
      <c r="R4478">
        <v>1</v>
      </c>
      <c r="S4478">
        <v>-8.06640625</v>
      </c>
      <c r="T4478">
        <v>-8.203125</v>
      </c>
      <c r="U4478">
        <v>595</v>
      </c>
      <c r="V4478">
        <v>592</v>
      </c>
      <c r="W4478">
        <v>128.0625</v>
      </c>
      <c r="X4478">
        <v>128.625</v>
      </c>
      <c r="Y4478">
        <v>0</v>
      </c>
      <c r="Z4478">
        <v>0</v>
      </c>
      <c r="AA4478">
        <v>0</v>
      </c>
      <c r="AB4478">
        <v>0</v>
      </c>
    </row>
    <row r="4479" spans="12:28" x14ac:dyDescent="0.35">
      <c r="L4479" s="2">
        <v>44627.657342129627</v>
      </c>
      <c r="M4479">
        <v>0</v>
      </c>
      <c r="N4479">
        <v>0</v>
      </c>
      <c r="O4479">
        <v>0</v>
      </c>
      <c r="P4479">
        <v>0</v>
      </c>
      <c r="Q4479">
        <v>1</v>
      </c>
      <c r="R4479">
        <v>1</v>
      </c>
      <c r="S4479">
        <v>-8.07421875</v>
      </c>
      <c r="T4479">
        <v>-8.2109375</v>
      </c>
      <c r="U4479">
        <v>594</v>
      </c>
      <c r="V4479">
        <v>591</v>
      </c>
      <c r="W4479">
        <v>128.0625</v>
      </c>
      <c r="X4479">
        <v>128.6875</v>
      </c>
      <c r="Y4479">
        <v>0</v>
      </c>
      <c r="Z4479">
        <v>0</v>
      </c>
      <c r="AA4479">
        <v>0</v>
      </c>
      <c r="AB4479">
        <v>0</v>
      </c>
    </row>
    <row r="4480" spans="12:28" x14ac:dyDescent="0.35">
      <c r="L4480" s="2">
        <v>44627.657343287035</v>
      </c>
      <c r="M4480">
        <v>0</v>
      </c>
      <c r="N4480">
        <v>0</v>
      </c>
      <c r="O4480">
        <v>0</v>
      </c>
      <c r="P4480">
        <v>0</v>
      </c>
      <c r="Q4480">
        <v>1</v>
      </c>
      <c r="R4480">
        <v>1</v>
      </c>
      <c r="S4480">
        <v>-8.078125</v>
      </c>
      <c r="T4480">
        <v>-8.21484375</v>
      </c>
      <c r="U4480">
        <v>593</v>
      </c>
      <c r="V4480">
        <v>590</v>
      </c>
      <c r="W4480">
        <v>128.0625</v>
      </c>
      <c r="X4480">
        <v>128.75</v>
      </c>
      <c r="Y4480">
        <v>0</v>
      </c>
      <c r="Z4480">
        <v>0</v>
      </c>
      <c r="AA4480">
        <v>0</v>
      </c>
      <c r="AB4480">
        <v>0</v>
      </c>
    </row>
    <row r="4481" spans="12:28" x14ac:dyDescent="0.35">
      <c r="L4481" s="2">
        <v>44627.657344444444</v>
      </c>
      <c r="M4481">
        <v>0</v>
      </c>
      <c r="N4481">
        <v>0</v>
      </c>
      <c r="O4481">
        <v>0</v>
      </c>
      <c r="P4481">
        <v>0</v>
      </c>
      <c r="Q4481">
        <v>1</v>
      </c>
      <c r="R4481">
        <v>1</v>
      </c>
      <c r="S4481">
        <v>-8.0859375</v>
      </c>
      <c r="T4481">
        <v>-8.22265625</v>
      </c>
      <c r="U4481">
        <v>592</v>
      </c>
      <c r="V4481">
        <v>590</v>
      </c>
      <c r="W4481">
        <v>128.25</v>
      </c>
      <c r="X4481">
        <v>128.875</v>
      </c>
      <c r="Y4481">
        <v>0</v>
      </c>
      <c r="Z4481">
        <v>0</v>
      </c>
      <c r="AA4481">
        <v>0</v>
      </c>
      <c r="AB4481">
        <v>0</v>
      </c>
    </row>
    <row r="4482" spans="12:28" x14ac:dyDescent="0.35">
      <c r="L4482" s="2">
        <v>44627.657345601852</v>
      </c>
      <c r="M4482">
        <v>0</v>
      </c>
      <c r="N4482">
        <v>0</v>
      </c>
      <c r="O4482">
        <v>0</v>
      </c>
      <c r="P4482">
        <v>0</v>
      </c>
      <c r="Q4482">
        <v>1</v>
      </c>
      <c r="R4482">
        <v>1</v>
      </c>
      <c r="S4482">
        <v>-8.0859375</v>
      </c>
      <c r="T4482">
        <v>-8.21484375</v>
      </c>
      <c r="U4482">
        <v>591</v>
      </c>
      <c r="V4482">
        <v>589</v>
      </c>
      <c r="W4482">
        <v>128.625</v>
      </c>
      <c r="X4482">
        <v>129.25</v>
      </c>
      <c r="Y4482">
        <v>0</v>
      </c>
      <c r="Z4482">
        <v>0</v>
      </c>
      <c r="AA4482">
        <v>0</v>
      </c>
      <c r="AB4482">
        <v>0</v>
      </c>
    </row>
    <row r="4483" spans="12:28" x14ac:dyDescent="0.35">
      <c r="L4483" s="2">
        <v>44627.657346759261</v>
      </c>
      <c r="M4483">
        <v>0</v>
      </c>
      <c r="N4483">
        <v>0</v>
      </c>
      <c r="O4483">
        <v>0</v>
      </c>
      <c r="P4483">
        <v>0</v>
      </c>
      <c r="Q4483">
        <v>1</v>
      </c>
      <c r="R4483">
        <v>1</v>
      </c>
      <c r="S4483">
        <v>-8.08984375</v>
      </c>
      <c r="T4483">
        <v>-8.18359375</v>
      </c>
      <c r="U4483">
        <v>591</v>
      </c>
      <c r="V4483">
        <v>588</v>
      </c>
      <c r="W4483">
        <v>128.9375</v>
      </c>
      <c r="X4483">
        <v>129.5625</v>
      </c>
      <c r="Y4483">
        <v>0</v>
      </c>
      <c r="Z4483">
        <v>0</v>
      </c>
      <c r="AA4483">
        <v>0</v>
      </c>
      <c r="AB4483">
        <v>0</v>
      </c>
    </row>
    <row r="4484" spans="12:28" x14ac:dyDescent="0.35">
      <c r="L4484" s="2">
        <v>44627.657347916669</v>
      </c>
      <c r="M4484">
        <v>0</v>
      </c>
      <c r="N4484">
        <v>0</v>
      </c>
      <c r="O4484">
        <v>0</v>
      </c>
      <c r="P4484">
        <v>0</v>
      </c>
      <c r="Q4484">
        <v>1</v>
      </c>
      <c r="R4484">
        <v>1</v>
      </c>
      <c r="S4484">
        <v>-8.0859375</v>
      </c>
      <c r="T4484">
        <v>-8.1875</v>
      </c>
      <c r="U4484">
        <v>590</v>
      </c>
      <c r="V4484">
        <v>588</v>
      </c>
      <c r="W4484">
        <v>129.375</v>
      </c>
      <c r="X4484">
        <v>130.0625</v>
      </c>
      <c r="Y4484">
        <v>0</v>
      </c>
      <c r="Z4484">
        <v>0</v>
      </c>
      <c r="AA4484">
        <v>0</v>
      </c>
      <c r="AB4484">
        <v>0</v>
      </c>
    </row>
    <row r="4485" spans="12:28" x14ac:dyDescent="0.35">
      <c r="L4485" s="2">
        <v>44627.657349074078</v>
      </c>
      <c r="M4485">
        <v>0</v>
      </c>
      <c r="N4485">
        <v>0</v>
      </c>
      <c r="O4485">
        <v>0</v>
      </c>
      <c r="P4485">
        <v>0</v>
      </c>
      <c r="Q4485">
        <v>1</v>
      </c>
      <c r="R4485">
        <v>1</v>
      </c>
      <c r="S4485">
        <v>-8.09375</v>
      </c>
      <c r="T4485">
        <v>-8.18359375</v>
      </c>
      <c r="U4485">
        <v>589</v>
      </c>
      <c r="V4485">
        <v>587</v>
      </c>
      <c r="W4485">
        <v>129.6875</v>
      </c>
      <c r="X4485">
        <v>130.3125</v>
      </c>
      <c r="Y4485">
        <v>0</v>
      </c>
      <c r="Z4485">
        <v>0</v>
      </c>
      <c r="AA4485">
        <v>0</v>
      </c>
      <c r="AB4485">
        <v>0</v>
      </c>
    </row>
    <row r="4486" spans="12:28" x14ac:dyDescent="0.35">
      <c r="L4486" s="2">
        <v>44627.657350231479</v>
      </c>
      <c r="M4486">
        <v>0</v>
      </c>
      <c r="N4486">
        <v>0</v>
      </c>
      <c r="O4486">
        <v>0</v>
      </c>
      <c r="P4486">
        <v>0</v>
      </c>
      <c r="Q4486">
        <v>1</v>
      </c>
      <c r="R4486">
        <v>1</v>
      </c>
      <c r="S4486">
        <v>-8.09375</v>
      </c>
      <c r="T4486">
        <v>-8.1796875</v>
      </c>
      <c r="U4486">
        <v>588</v>
      </c>
      <c r="V4486">
        <v>587</v>
      </c>
      <c r="W4486">
        <v>129.875</v>
      </c>
      <c r="X4486">
        <v>130.5</v>
      </c>
      <c r="Y4486">
        <v>0</v>
      </c>
      <c r="Z4486">
        <v>0</v>
      </c>
      <c r="AA4486">
        <v>0</v>
      </c>
      <c r="AB4486">
        <v>0</v>
      </c>
    </row>
    <row r="4487" spans="12:28" x14ac:dyDescent="0.35">
      <c r="L4487" s="2">
        <v>44627.657351388887</v>
      </c>
      <c r="M4487">
        <v>0</v>
      </c>
      <c r="N4487">
        <v>0</v>
      </c>
      <c r="O4487">
        <v>0</v>
      </c>
      <c r="P4487">
        <v>0</v>
      </c>
      <c r="Q4487">
        <v>1</v>
      </c>
      <c r="R4487">
        <v>1</v>
      </c>
      <c r="S4487">
        <v>-8.140625</v>
      </c>
      <c r="T4487">
        <v>-8.1953125</v>
      </c>
      <c r="U4487">
        <v>588</v>
      </c>
      <c r="V4487">
        <v>586</v>
      </c>
      <c r="W4487">
        <v>130</v>
      </c>
      <c r="X4487">
        <v>130.5625</v>
      </c>
      <c r="Y4487">
        <v>0</v>
      </c>
      <c r="Z4487">
        <v>0</v>
      </c>
      <c r="AA4487">
        <v>0</v>
      </c>
      <c r="AB4487">
        <v>0</v>
      </c>
    </row>
    <row r="4488" spans="12:28" x14ac:dyDescent="0.35">
      <c r="L4488" s="2">
        <v>44627.657352546295</v>
      </c>
      <c r="M4488">
        <v>0</v>
      </c>
      <c r="N4488">
        <v>0</v>
      </c>
      <c r="O4488">
        <v>0</v>
      </c>
      <c r="P4488">
        <v>0</v>
      </c>
      <c r="Q4488">
        <v>1</v>
      </c>
      <c r="R4488">
        <v>1</v>
      </c>
      <c r="S4488">
        <v>-8.2265625</v>
      </c>
      <c r="T4488">
        <v>-8.21875</v>
      </c>
      <c r="U4488">
        <v>587</v>
      </c>
      <c r="V4488">
        <v>585</v>
      </c>
      <c r="W4488">
        <v>130.125</v>
      </c>
      <c r="X4488">
        <v>130.5625</v>
      </c>
      <c r="Y4488">
        <v>0</v>
      </c>
      <c r="Z4488">
        <v>0</v>
      </c>
      <c r="AA4488">
        <v>0</v>
      </c>
      <c r="AB4488">
        <v>0</v>
      </c>
    </row>
    <row r="4489" spans="12:28" x14ac:dyDescent="0.35">
      <c r="L4489" s="2">
        <v>44627.657353703704</v>
      </c>
      <c r="M4489">
        <v>0</v>
      </c>
      <c r="N4489">
        <v>0</v>
      </c>
      <c r="O4489">
        <v>0</v>
      </c>
      <c r="P4489">
        <v>0</v>
      </c>
      <c r="Q4489">
        <v>1</v>
      </c>
      <c r="R4489">
        <v>1</v>
      </c>
      <c r="S4489">
        <v>-8.5078125</v>
      </c>
      <c r="T4489">
        <v>-8.39453125</v>
      </c>
      <c r="U4489">
        <v>586</v>
      </c>
      <c r="V4489">
        <v>585</v>
      </c>
      <c r="W4489">
        <v>130.125</v>
      </c>
      <c r="X4489">
        <v>130.5625</v>
      </c>
      <c r="Y4489">
        <v>0</v>
      </c>
      <c r="Z4489">
        <v>0</v>
      </c>
      <c r="AA4489">
        <v>0</v>
      </c>
      <c r="AB4489">
        <v>0</v>
      </c>
    </row>
    <row r="4490" spans="12:28" x14ac:dyDescent="0.35">
      <c r="L4490" s="2">
        <v>44627.657354861112</v>
      </c>
      <c r="M4490">
        <v>0</v>
      </c>
      <c r="N4490">
        <v>0</v>
      </c>
      <c r="O4490">
        <v>0</v>
      </c>
      <c r="P4490">
        <v>0</v>
      </c>
      <c r="Q4490">
        <v>1</v>
      </c>
      <c r="R4490">
        <v>1</v>
      </c>
      <c r="S4490">
        <v>-8.671875</v>
      </c>
      <c r="T4490">
        <v>-8.6328125</v>
      </c>
      <c r="U4490">
        <v>586</v>
      </c>
      <c r="V4490">
        <v>584</v>
      </c>
      <c r="W4490">
        <v>130.1875</v>
      </c>
      <c r="X4490">
        <v>130.5625</v>
      </c>
      <c r="Y4490">
        <v>0</v>
      </c>
      <c r="Z4490">
        <v>0</v>
      </c>
      <c r="AA4490">
        <v>0</v>
      </c>
      <c r="AB4490">
        <v>0</v>
      </c>
    </row>
    <row r="4491" spans="12:28" x14ac:dyDescent="0.35">
      <c r="L4491" s="2">
        <v>44627.657356018521</v>
      </c>
      <c r="M4491">
        <v>0</v>
      </c>
      <c r="N4491">
        <v>0</v>
      </c>
      <c r="O4491">
        <v>0</v>
      </c>
      <c r="P4491">
        <v>0</v>
      </c>
      <c r="Q4491">
        <v>1</v>
      </c>
      <c r="R4491">
        <v>1</v>
      </c>
      <c r="S4491">
        <v>-8.87109375</v>
      </c>
      <c r="T4491">
        <v>-8.96484375</v>
      </c>
      <c r="U4491">
        <v>585</v>
      </c>
      <c r="V4491">
        <v>583</v>
      </c>
      <c r="W4491">
        <v>130.0625</v>
      </c>
      <c r="X4491">
        <v>130.5</v>
      </c>
      <c r="Y4491">
        <v>0</v>
      </c>
      <c r="Z4491">
        <v>0</v>
      </c>
      <c r="AA4491">
        <v>0</v>
      </c>
      <c r="AB4491">
        <v>0</v>
      </c>
    </row>
    <row r="4492" spans="12:28" x14ac:dyDescent="0.35">
      <c r="L4492" s="2">
        <v>44627.657357175929</v>
      </c>
      <c r="M4492">
        <v>0</v>
      </c>
      <c r="N4492">
        <v>0</v>
      </c>
      <c r="O4492">
        <v>0</v>
      </c>
      <c r="P4492">
        <v>0</v>
      </c>
      <c r="Q4492">
        <v>1</v>
      </c>
      <c r="R4492">
        <v>1</v>
      </c>
      <c r="S4492">
        <v>-9.05078125</v>
      </c>
      <c r="T4492">
        <v>-9.13671875</v>
      </c>
      <c r="U4492">
        <v>584</v>
      </c>
      <c r="V4492">
        <v>582</v>
      </c>
      <c r="W4492">
        <v>130</v>
      </c>
      <c r="X4492">
        <v>130.3125</v>
      </c>
      <c r="Y4492">
        <v>0</v>
      </c>
      <c r="Z4492">
        <v>0</v>
      </c>
      <c r="AA4492">
        <v>0</v>
      </c>
      <c r="AB4492">
        <v>0</v>
      </c>
    </row>
    <row r="4493" spans="12:28" x14ac:dyDescent="0.35">
      <c r="L4493" s="2">
        <v>44627.65735833333</v>
      </c>
      <c r="M4493">
        <v>0</v>
      </c>
      <c r="N4493">
        <v>0</v>
      </c>
      <c r="O4493">
        <v>0</v>
      </c>
      <c r="P4493">
        <v>0</v>
      </c>
      <c r="Q4493">
        <v>1</v>
      </c>
      <c r="R4493">
        <v>1</v>
      </c>
      <c r="S4493">
        <v>-9.4453125</v>
      </c>
      <c r="T4493">
        <v>-9.3515625</v>
      </c>
      <c r="U4493">
        <v>583</v>
      </c>
      <c r="V4493">
        <v>582</v>
      </c>
      <c r="W4493">
        <v>129.8125</v>
      </c>
      <c r="X4493">
        <v>130.125</v>
      </c>
      <c r="Y4493">
        <v>0</v>
      </c>
      <c r="Z4493">
        <v>0</v>
      </c>
      <c r="AA4493">
        <v>0</v>
      </c>
      <c r="AB4493">
        <v>0</v>
      </c>
    </row>
    <row r="4494" spans="12:28" x14ac:dyDescent="0.35">
      <c r="L4494" s="2">
        <v>44627.657359490739</v>
      </c>
      <c r="M4494">
        <v>0</v>
      </c>
      <c r="N4494">
        <v>0</v>
      </c>
      <c r="O4494">
        <v>0</v>
      </c>
      <c r="P4494">
        <v>0</v>
      </c>
      <c r="Q4494">
        <v>1</v>
      </c>
      <c r="R4494">
        <v>1</v>
      </c>
      <c r="S4494">
        <v>-9.671875</v>
      </c>
      <c r="T4494">
        <v>-9.515625</v>
      </c>
      <c r="U4494">
        <v>583</v>
      </c>
      <c r="V4494">
        <v>581</v>
      </c>
      <c r="W4494">
        <v>129.625</v>
      </c>
      <c r="X4494">
        <v>129.9375</v>
      </c>
      <c r="Y4494">
        <v>0</v>
      </c>
      <c r="Z4494">
        <v>0</v>
      </c>
      <c r="AA4494">
        <v>0</v>
      </c>
      <c r="AB4494">
        <v>0</v>
      </c>
    </row>
    <row r="4495" spans="12:28" x14ac:dyDescent="0.35">
      <c r="L4495" s="2">
        <v>44627.657360648147</v>
      </c>
      <c r="M4495">
        <v>0</v>
      </c>
      <c r="N4495">
        <v>0</v>
      </c>
      <c r="O4495">
        <v>0</v>
      </c>
      <c r="P4495">
        <v>0</v>
      </c>
      <c r="Q4495">
        <v>1</v>
      </c>
      <c r="R4495">
        <v>1</v>
      </c>
      <c r="S4495">
        <v>-9.92578125</v>
      </c>
      <c r="T4495">
        <v>-9.79296875</v>
      </c>
      <c r="U4495">
        <v>582</v>
      </c>
      <c r="V4495">
        <v>580</v>
      </c>
      <c r="W4495">
        <v>129.4375</v>
      </c>
      <c r="X4495">
        <v>129.75</v>
      </c>
      <c r="Y4495">
        <v>0</v>
      </c>
      <c r="Z4495">
        <v>0</v>
      </c>
      <c r="AA4495">
        <v>0</v>
      </c>
      <c r="AB4495">
        <v>0</v>
      </c>
    </row>
    <row r="4496" spans="12:28" x14ac:dyDescent="0.35">
      <c r="L4496" s="2">
        <v>44627.657361805555</v>
      </c>
      <c r="M4496">
        <v>0</v>
      </c>
      <c r="N4496">
        <v>0</v>
      </c>
      <c r="O4496">
        <v>0</v>
      </c>
      <c r="P4496">
        <v>0</v>
      </c>
      <c r="Q4496">
        <v>1</v>
      </c>
      <c r="R4496">
        <v>1</v>
      </c>
      <c r="S4496">
        <v>-10.06640625</v>
      </c>
      <c r="T4496">
        <v>-9.95703125</v>
      </c>
      <c r="U4496">
        <v>581</v>
      </c>
      <c r="V4496">
        <v>579</v>
      </c>
      <c r="W4496">
        <v>129.5625</v>
      </c>
      <c r="X4496">
        <v>129.8125</v>
      </c>
      <c r="Y4496">
        <v>0</v>
      </c>
      <c r="Z4496">
        <v>0</v>
      </c>
      <c r="AA4496">
        <v>0</v>
      </c>
      <c r="AB4496">
        <v>0</v>
      </c>
    </row>
    <row r="4497" spans="12:28" x14ac:dyDescent="0.35">
      <c r="L4497" s="2">
        <v>44627.657362962964</v>
      </c>
      <c r="M4497">
        <v>0</v>
      </c>
      <c r="N4497">
        <v>0</v>
      </c>
      <c r="O4497">
        <v>0</v>
      </c>
      <c r="P4497">
        <v>0</v>
      </c>
      <c r="Q4497">
        <v>1</v>
      </c>
      <c r="R4497">
        <v>1</v>
      </c>
      <c r="S4497">
        <v>-10.23046875</v>
      </c>
      <c r="T4497">
        <v>-10.13671875</v>
      </c>
      <c r="U4497">
        <v>580</v>
      </c>
      <c r="V4497">
        <v>579</v>
      </c>
      <c r="W4497">
        <v>129.6875</v>
      </c>
      <c r="X4497">
        <v>129.875</v>
      </c>
      <c r="Y4497">
        <v>0</v>
      </c>
      <c r="Z4497">
        <v>0</v>
      </c>
      <c r="AA4497">
        <v>0</v>
      </c>
      <c r="AB4497">
        <v>0</v>
      </c>
    </row>
    <row r="4498" spans="12:28" x14ac:dyDescent="0.35">
      <c r="L4498" s="2">
        <v>44627.657364525461</v>
      </c>
      <c r="M4498">
        <v>0</v>
      </c>
      <c r="N4498">
        <v>0</v>
      </c>
      <c r="O4498">
        <v>0</v>
      </c>
      <c r="P4498">
        <v>0</v>
      </c>
      <c r="Q4498">
        <v>1</v>
      </c>
      <c r="R4498">
        <v>1</v>
      </c>
      <c r="S4498">
        <v>-10.31640625</v>
      </c>
      <c r="T4498">
        <v>-10.2265625</v>
      </c>
      <c r="U4498">
        <v>580</v>
      </c>
      <c r="V4498">
        <v>578</v>
      </c>
      <c r="W4498">
        <v>130.0625</v>
      </c>
      <c r="X4498">
        <v>130.1875</v>
      </c>
      <c r="Y4498">
        <v>0</v>
      </c>
      <c r="Z4498">
        <v>0</v>
      </c>
      <c r="AA4498">
        <v>0</v>
      </c>
      <c r="AB4498">
        <v>0</v>
      </c>
    </row>
    <row r="4499" spans="12:28" x14ac:dyDescent="0.35">
      <c r="L4499" s="2">
        <v>44627.657366018517</v>
      </c>
      <c r="M4499">
        <v>0</v>
      </c>
      <c r="N4499">
        <v>0</v>
      </c>
      <c r="O4499">
        <v>0</v>
      </c>
      <c r="P4499">
        <v>0</v>
      </c>
      <c r="Q4499">
        <v>1</v>
      </c>
      <c r="R4499">
        <v>1</v>
      </c>
      <c r="S4499">
        <v>-10.48046875</v>
      </c>
      <c r="T4499">
        <v>-10.41796875</v>
      </c>
      <c r="U4499">
        <v>579</v>
      </c>
      <c r="V4499">
        <v>577</v>
      </c>
      <c r="W4499">
        <v>130.375</v>
      </c>
      <c r="X4499">
        <v>130.5</v>
      </c>
      <c r="Y4499">
        <v>0</v>
      </c>
      <c r="Z4499">
        <v>0</v>
      </c>
      <c r="AA4499">
        <v>0</v>
      </c>
      <c r="AB4499">
        <v>0</v>
      </c>
    </row>
    <row r="4500" spans="12:28" x14ac:dyDescent="0.35">
      <c r="L4500" s="2">
        <v>44627.657367175925</v>
      </c>
      <c r="M4500">
        <v>0</v>
      </c>
      <c r="N4500">
        <v>0</v>
      </c>
      <c r="O4500">
        <v>0</v>
      </c>
      <c r="P4500">
        <v>0</v>
      </c>
      <c r="Q4500">
        <v>1</v>
      </c>
      <c r="R4500">
        <v>1</v>
      </c>
      <c r="S4500">
        <v>-10.53515625</v>
      </c>
      <c r="T4500">
        <v>-10.5</v>
      </c>
      <c r="U4500">
        <v>578</v>
      </c>
      <c r="V4500">
        <v>576</v>
      </c>
      <c r="W4500">
        <v>130.3125</v>
      </c>
      <c r="X4500">
        <v>130.5</v>
      </c>
      <c r="Y4500">
        <v>0</v>
      </c>
      <c r="Z4500">
        <v>0</v>
      </c>
      <c r="AA4500">
        <v>0</v>
      </c>
      <c r="AB4500">
        <v>0</v>
      </c>
    </row>
    <row r="4501" spans="12:28" x14ac:dyDescent="0.35">
      <c r="L4501" s="2">
        <v>44627.657368333334</v>
      </c>
      <c r="M4501">
        <v>0</v>
      </c>
      <c r="N4501">
        <v>0</v>
      </c>
      <c r="O4501">
        <v>0</v>
      </c>
      <c r="P4501">
        <v>0</v>
      </c>
      <c r="Q4501">
        <v>1</v>
      </c>
      <c r="R4501">
        <v>1</v>
      </c>
      <c r="S4501">
        <v>-10.56640625</v>
      </c>
      <c r="T4501">
        <v>-10.5390625</v>
      </c>
      <c r="U4501">
        <v>578</v>
      </c>
      <c r="V4501">
        <v>575</v>
      </c>
      <c r="W4501">
        <v>130.1875</v>
      </c>
      <c r="X4501">
        <v>130.5</v>
      </c>
      <c r="Y4501">
        <v>0</v>
      </c>
      <c r="Z4501">
        <v>0</v>
      </c>
      <c r="AA4501">
        <v>0</v>
      </c>
      <c r="AB4501">
        <v>0</v>
      </c>
    </row>
    <row r="4502" spans="12:28" x14ac:dyDescent="0.35">
      <c r="L4502" s="2">
        <v>44627.657369490742</v>
      </c>
      <c r="M4502">
        <v>0</v>
      </c>
      <c r="N4502">
        <v>0</v>
      </c>
      <c r="O4502">
        <v>0</v>
      </c>
      <c r="P4502">
        <v>0</v>
      </c>
      <c r="Q4502">
        <v>1</v>
      </c>
      <c r="R4502">
        <v>1</v>
      </c>
      <c r="S4502">
        <v>-10.60546875</v>
      </c>
      <c r="T4502">
        <v>-10.5390625</v>
      </c>
      <c r="U4502">
        <v>577</v>
      </c>
      <c r="V4502">
        <v>574</v>
      </c>
      <c r="W4502">
        <v>130</v>
      </c>
      <c r="X4502">
        <v>130.3125</v>
      </c>
      <c r="Y4502">
        <v>0</v>
      </c>
      <c r="Z4502">
        <v>0</v>
      </c>
      <c r="AA4502">
        <v>0</v>
      </c>
      <c r="AB4502">
        <v>0</v>
      </c>
    </row>
    <row r="4503" spans="12:28" x14ac:dyDescent="0.35">
      <c r="L4503" s="2">
        <v>44627.65737064815</v>
      </c>
      <c r="M4503">
        <v>0</v>
      </c>
      <c r="N4503">
        <v>0</v>
      </c>
      <c r="O4503">
        <v>0</v>
      </c>
      <c r="P4503">
        <v>0</v>
      </c>
      <c r="Q4503">
        <v>1</v>
      </c>
      <c r="R4503">
        <v>1</v>
      </c>
      <c r="S4503">
        <v>-10.625</v>
      </c>
      <c r="T4503">
        <v>-10.61328125</v>
      </c>
      <c r="U4503">
        <v>577</v>
      </c>
      <c r="V4503">
        <v>574</v>
      </c>
      <c r="W4503">
        <v>129.75</v>
      </c>
      <c r="X4503">
        <v>130.0625</v>
      </c>
      <c r="Y4503">
        <v>0</v>
      </c>
      <c r="Z4503">
        <v>0</v>
      </c>
      <c r="AA4503">
        <v>0</v>
      </c>
      <c r="AB4503">
        <v>0</v>
      </c>
    </row>
    <row r="4504" spans="12:28" x14ac:dyDescent="0.35">
      <c r="L4504" s="2">
        <v>44627.657371805559</v>
      </c>
      <c r="M4504">
        <v>0</v>
      </c>
      <c r="N4504">
        <v>0</v>
      </c>
      <c r="O4504">
        <v>0</v>
      </c>
      <c r="P4504">
        <v>0</v>
      </c>
      <c r="Q4504">
        <v>1</v>
      </c>
      <c r="R4504">
        <v>1</v>
      </c>
      <c r="S4504">
        <v>-10.640625</v>
      </c>
      <c r="T4504">
        <v>-10.640625</v>
      </c>
      <c r="U4504">
        <v>576</v>
      </c>
      <c r="V4504">
        <v>573</v>
      </c>
      <c r="W4504">
        <v>129.5</v>
      </c>
      <c r="X4504">
        <v>129.8125</v>
      </c>
      <c r="Y4504">
        <v>0</v>
      </c>
      <c r="Z4504">
        <v>0</v>
      </c>
      <c r="AA4504">
        <v>0</v>
      </c>
      <c r="AB4504">
        <v>0</v>
      </c>
    </row>
    <row r="4505" spans="12:28" x14ac:dyDescent="0.35">
      <c r="L4505" s="2">
        <v>44627.65737296296</v>
      </c>
      <c r="M4505">
        <v>0</v>
      </c>
      <c r="N4505">
        <v>0</v>
      </c>
      <c r="O4505">
        <v>0</v>
      </c>
      <c r="P4505">
        <v>0</v>
      </c>
      <c r="Q4505">
        <v>1</v>
      </c>
      <c r="R4505">
        <v>1</v>
      </c>
      <c r="S4505">
        <v>-10.6484375</v>
      </c>
      <c r="T4505">
        <v>-10.6640625</v>
      </c>
      <c r="U4505">
        <v>575</v>
      </c>
      <c r="V4505">
        <v>572</v>
      </c>
      <c r="W4505">
        <v>129.125</v>
      </c>
      <c r="X4505">
        <v>129.4375</v>
      </c>
      <c r="Y4505">
        <v>0</v>
      </c>
      <c r="Z4505">
        <v>0</v>
      </c>
      <c r="AA4505">
        <v>0</v>
      </c>
      <c r="AB4505">
        <v>0</v>
      </c>
    </row>
    <row r="4506" spans="12:28" x14ac:dyDescent="0.35">
      <c r="L4506" s="2">
        <v>44627.657374120368</v>
      </c>
      <c r="M4506">
        <v>0</v>
      </c>
      <c r="N4506">
        <v>0</v>
      </c>
      <c r="O4506">
        <v>0</v>
      </c>
      <c r="P4506">
        <v>0</v>
      </c>
      <c r="Q4506">
        <v>1</v>
      </c>
      <c r="R4506">
        <v>1</v>
      </c>
      <c r="S4506">
        <v>-10.66796875</v>
      </c>
      <c r="T4506">
        <v>-10.6796875</v>
      </c>
      <c r="U4506">
        <v>574</v>
      </c>
      <c r="V4506">
        <v>571</v>
      </c>
      <c r="W4506">
        <v>128.9375</v>
      </c>
      <c r="X4506">
        <v>129.25</v>
      </c>
      <c r="Y4506">
        <v>0</v>
      </c>
      <c r="Z4506">
        <v>0</v>
      </c>
      <c r="AA4506">
        <v>0</v>
      </c>
      <c r="AB4506">
        <v>0</v>
      </c>
    </row>
    <row r="4507" spans="12:28" x14ac:dyDescent="0.35">
      <c r="L4507" s="2">
        <v>44627.657375277777</v>
      </c>
      <c r="M4507">
        <v>0</v>
      </c>
      <c r="N4507">
        <v>0</v>
      </c>
      <c r="O4507">
        <v>0</v>
      </c>
      <c r="P4507">
        <v>0</v>
      </c>
      <c r="Q4507">
        <v>1</v>
      </c>
      <c r="R4507">
        <v>1</v>
      </c>
      <c r="S4507">
        <v>-10.66796875</v>
      </c>
      <c r="T4507">
        <v>-10.671875</v>
      </c>
      <c r="U4507">
        <v>573</v>
      </c>
      <c r="V4507">
        <v>570</v>
      </c>
      <c r="W4507">
        <v>128.875</v>
      </c>
      <c r="X4507">
        <v>129.25</v>
      </c>
      <c r="Y4507">
        <v>0</v>
      </c>
      <c r="Z4507">
        <v>0</v>
      </c>
      <c r="AA4507">
        <v>0</v>
      </c>
      <c r="AB4507">
        <v>0</v>
      </c>
    </row>
    <row r="4508" spans="12:28" x14ac:dyDescent="0.35">
      <c r="L4508" s="2">
        <v>44627.657376435185</v>
      </c>
      <c r="M4508">
        <v>0</v>
      </c>
      <c r="N4508">
        <v>0</v>
      </c>
      <c r="O4508">
        <v>0</v>
      </c>
      <c r="P4508">
        <v>0</v>
      </c>
      <c r="Q4508">
        <v>1</v>
      </c>
      <c r="R4508">
        <v>1</v>
      </c>
      <c r="S4508">
        <v>-10.66796875</v>
      </c>
      <c r="T4508">
        <v>-10.671875</v>
      </c>
      <c r="U4508">
        <v>572</v>
      </c>
      <c r="V4508">
        <v>569</v>
      </c>
      <c r="W4508">
        <v>128.9375</v>
      </c>
      <c r="X4508">
        <v>129.3125</v>
      </c>
      <c r="Y4508">
        <v>0</v>
      </c>
      <c r="Z4508">
        <v>0</v>
      </c>
      <c r="AA4508">
        <v>0</v>
      </c>
      <c r="AB4508">
        <v>0</v>
      </c>
    </row>
    <row r="4509" spans="12:28" x14ac:dyDescent="0.35">
      <c r="L4509" s="2">
        <v>44627.657377592594</v>
      </c>
      <c r="M4509">
        <v>0</v>
      </c>
      <c r="N4509">
        <v>0</v>
      </c>
      <c r="O4509">
        <v>0</v>
      </c>
      <c r="P4509">
        <v>0</v>
      </c>
      <c r="Q4509">
        <v>1</v>
      </c>
      <c r="R4509">
        <v>1</v>
      </c>
      <c r="S4509">
        <v>-10.65625</v>
      </c>
      <c r="T4509">
        <v>-10.48046875</v>
      </c>
      <c r="U4509">
        <v>571</v>
      </c>
      <c r="V4509">
        <v>568</v>
      </c>
      <c r="W4509">
        <v>128.9375</v>
      </c>
      <c r="X4509">
        <v>129.3125</v>
      </c>
      <c r="Y4509">
        <v>0</v>
      </c>
      <c r="Z4509">
        <v>0</v>
      </c>
      <c r="AA4509">
        <v>0</v>
      </c>
      <c r="AB4509">
        <v>0</v>
      </c>
    </row>
    <row r="4510" spans="12:28" x14ac:dyDescent="0.35">
      <c r="L4510" s="2">
        <v>44627.657378750002</v>
      </c>
      <c r="M4510">
        <v>0</v>
      </c>
      <c r="N4510">
        <v>0</v>
      </c>
      <c r="O4510">
        <v>0</v>
      </c>
      <c r="P4510">
        <v>0</v>
      </c>
      <c r="Q4510">
        <v>1</v>
      </c>
      <c r="R4510">
        <v>1</v>
      </c>
      <c r="S4510">
        <v>-10.59765625</v>
      </c>
      <c r="T4510">
        <v>-10.2734375</v>
      </c>
      <c r="U4510">
        <v>570</v>
      </c>
      <c r="V4510">
        <v>567</v>
      </c>
      <c r="W4510">
        <v>129.25</v>
      </c>
      <c r="X4510">
        <v>129.625</v>
      </c>
      <c r="Y4510">
        <v>0</v>
      </c>
      <c r="Z4510">
        <v>0</v>
      </c>
      <c r="AA4510">
        <v>0</v>
      </c>
      <c r="AB4510">
        <v>0</v>
      </c>
    </row>
    <row r="4511" spans="12:28" x14ac:dyDescent="0.35">
      <c r="L4511" s="2">
        <v>44627.65737990741</v>
      </c>
      <c r="M4511">
        <v>0</v>
      </c>
      <c r="N4511">
        <v>0</v>
      </c>
      <c r="O4511">
        <v>0</v>
      </c>
      <c r="P4511">
        <v>0</v>
      </c>
      <c r="Q4511">
        <v>1</v>
      </c>
      <c r="R4511">
        <v>1</v>
      </c>
      <c r="S4511">
        <v>-10.55078125</v>
      </c>
      <c r="T4511">
        <v>-10.19921875</v>
      </c>
      <c r="U4511">
        <v>569</v>
      </c>
      <c r="V4511">
        <v>566</v>
      </c>
      <c r="W4511">
        <v>129.5625</v>
      </c>
      <c r="X4511">
        <v>130</v>
      </c>
      <c r="Y4511">
        <v>0</v>
      </c>
      <c r="Z4511">
        <v>0</v>
      </c>
      <c r="AA4511">
        <v>0</v>
      </c>
      <c r="AB4511">
        <v>0</v>
      </c>
    </row>
    <row r="4512" spans="12:28" x14ac:dyDescent="0.35">
      <c r="L4512" s="2">
        <v>44627.657381064811</v>
      </c>
      <c r="M4512">
        <v>0</v>
      </c>
      <c r="N4512">
        <v>0</v>
      </c>
      <c r="O4512">
        <v>0</v>
      </c>
      <c r="P4512">
        <v>0</v>
      </c>
      <c r="Q4512">
        <v>1</v>
      </c>
      <c r="R4512">
        <v>1</v>
      </c>
      <c r="S4512">
        <v>-10.55078125</v>
      </c>
      <c r="T4512">
        <v>-10.19921875</v>
      </c>
      <c r="U4512">
        <v>568</v>
      </c>
      <c r="V4512">
        <v>565</v>
      </c>
      <c r="W4512">
        <v>129.9375</v>
      </c>
      <c r="X4512">
        <v>130.5</v>
      </c>
      <c r="Y4512">
        <v>0</v>
      </c>
      <c r="Z4512">
        <v>0</v>
      </c>
      <c r="AA4512">
        <v>0</v>
      </c>
      <c r="AB4512">
        <v>0</v>
      </c>
    </row>
    <row r="4513" spans="12:28" x14ac:dyDescent="0.35">
      <c r="L4513" s="2">
        <v>44627.65738222222</v>
      </c>
      <c r="M4513">
        <v>0</v>
      </c>
      <c r="N4513">
        <v>0</v>
      </c>
      <c r="O4513">
        <v>0</v>
      </c>
      <c r="P4513">
        <v>0</v>
      </c>
      <c r="Q4513">
        <v>1</v>
      </c>
      <c r="R4513">
        <v>1</v>
      </c>
      <c r="S4513">
        <v>-10.19140625</v>
      </c>
      <c r="T4513">
        <v>-10.078125</v>
      </c>
      <c r="U4513">
        <v>567</v>
      </c>
      <c r="V4513">
        <v>564</v>
      </c>
      <c r="W4513">
        <v>130.3125</v>
      </c>
      <c r="X4513">
        <v>130.875</v>
      </c>
      <c r="Y4513">
        <v>0</v>
      </c>
      <c r="Z4513">
        <v>0</v>
      </c>
      <c r="AA4513">
        <v>0</v>
      </c>
      <c r="AB4513">
        <v>0</v>
      </c>
    </row>
    <row r="4514" spans="12:28" x14ac:dyDescent="0.35">
      <c r="L4514" s="2">
        <v>44627.657383379628</v>
      </c>
      <c r="M4514">
        <v>0</v>
      </c>
      <c r="N4514">
        <v>0</v>
      </c>
      <c r="O4514">
        <v>0</v>
      </c>
      <c r="P4514">
        <v>0</v>
      </c>
      <c r="Q4514">
        <v>1</v>
      </c>
      <c r="R4514">
        <v>1</v>
      </c>
      <c r="S4514">
        <v>-9.82421875</v>
      </c>
      <c r="T4514">
        <v>-9.77734375</v>
      </c>
      <c r="U4514">
        <v>566</v>
      </c>
      <c r="V4514">
        <v>562</v>
      </c>
      <c r="W4514">
        <v>130.4375</v>
      </c>
      <c r="X4514">
        <v>130.9375</v>
      </c>
      <c r="Y4514">
        <v>0</v>
      </c>
      <c r="Z4514">
        <v>0</v>
      </c>
      <c r="AA4514">
        <v>0</v>
      </c>
      <c r="AB4514">
        <v>0</v>
      </c>
    </row>
    <row r="4515" spans="12:28" x14ac:dyDescent="0.35">
      <c r="L4515" s="2">
        <v>44627.657384537037</v>
      </c>
      <c r="M4515">
        <v>0</v>
      </c>
      <c r="N4515">
        <v>0</v>
      </c>
      <c r="O4515">
        <v>0</v>
      </c>
      <c r="P4515">
        <v>0</v>
      </c>
      <c r="Q4515">
        <v>1</v>
      </c>
      <c r="R4515">
        <v>1</v>
      </c>
      <c r="S4515">
        <v>-9.6328125</v>
      </c>
      <c r="T4515">
        <v>-9.77734375</v>
      </c>
      <c r="U4515">
        <v>565</v>
      </c>
      <c r="V4515">
        <v>561</v>
      </c>
      <c r="W4515">
        <v>130.375</v>
      </c>
      <c r="X4515">
        <v>130.9375</v>
      </c>
      <c r="Y4515">
        <v>0</v>
      </c>
      <c r="Z4515">
        <v>0</v>
      </c>
      <c r="AA4515">
        <v>0</v>
      </c>
      <c r="AB4515">
        <v>0</v>
      </c>
    </row>
    <row r="4516" spans="12:28" x14ac:dyDescent="0.35">
      <c r="L4516" s="2">
        <v>44627.657385694445</v>
      </c>
      <c r="M4516">
        <v>0</v>
      </c>
      <c r="N4516">
        <v>0</v>
      </c>
      <c r="O4516">
        <v>0</v>
      </c>
      <c r="P4516">
        <v>0</v>
      </c>
      <c r="Q4516">
        <v>1</v>
      </c>
      <c r="R4516">
        <v>1</v>
      </c>
      <c r="S4516">
        <v>-9.40625</v>
      </c>
      <c r="T4516">
        <v>-9.26953125</v>
      </c>
      <c r="U4516">
        <v>564</v>
      </c>
      <c r="V4516">
        <v>560</v>
      </c>
      <c r="W4516">
        <v>130.75</v>
      </c>
      <c r="X4516">
        <v>131.375</v>
      </c>
      <c r="Y4516">
        <v>0</v>
      </c>
      <c r="Z4516">
        <v>0</v>
      </c>
      <c r="AA4516">
        <v>0</v>
      </c>
      <c r="AB4516">
        <v>0</v>
      </c>
    </row>
    <row r="4517" spans="12:28" x14ac:dyDescent="0.35">
      <c r="L4517" s="2">
        <v>44627.657386851854</v>
      </c>
      <c r="M4517">
        <v>0</v>
      </c>
      <c r="N4517">
        <v>0</v>
      </c>
      <c r="O4517">
        <v>0</v>
      </c>
      <c r="P4517">
        <v>0</v>
      </c>
      <c r="Q4517">
        <v>1</v>
      </c>
      <c r="R4517">
        <v>1</v>
      </c>
      <c r="S4517">
        <v>-9.27734375</v>
      </c>
      <c r="T4517">
        <v>-9.140625</v>
      </c>
      <c r="U4517">
        <v>563</v>
      </c>
      <c r="V4517">
        <v>559</v>
      </c>
      <c r="W4517">
        <v>131.375</v>
      </c>
      <c r="X4517">
        <v>132</v>
      </c>
      <c r="Y4517">
        <v>0</v>
      </c>
      <c r="Z4517">
        <v>0</v>
      </c>
      <c r="AA4517">
        <v>0</v>
      </c>
      <c r="AB4517">
        <v>0</v>
      </c>
    </row>
    <row r="4518" spans="12:28" x14ac:dyDescent="0.35">
      <c r="L4518" s="2">
        <v>44627.657388009262</v>
      </c>
      <c r="M4518">
        <v>0</v>
      </c>
      <c r="N4518">
        <v>0</v>
      </c>
      <c r="O4518">
        <v>0</v>
      </c>
      <c r="P4518">
        <v>0</v>
      </c>
      <c r="Q4518">
        <v>1</v>
      </c>
      <c r="R4518">
        <v>1</v>
      </c>
      <c r="S4518">
        <v>-9.27734375</v>
      </c>
      <c r="T4518">
        <v>-9.140625</v>
      </c>
      <c r="U4518">
        <v>561</v>
      </c>
      <c r="V4518">
        <v>558</v>
      </c>
      <c r="W4518">
        <v>131.625</v>
      </c>
      <c r="X4518">
        <v>132.25</v>
      </c>
      <c r="Y4518">
        <v>0</v>
      </c>
      <c r="Z4518">
        <v>0</v>
      </c>
      <c r="AA4518">
        <v>0</v>
      </c>
      <c r="AB4518">
        <v>0</v>
      </c>
    </row>
    <row r="4519" spans="12:28" x14ac:dyDescent="0.35">
      <c r="L4519" s="2">
        <v>44627.657389166663</v>
      </c>
      <c r="M4519">
        <v>0</v>
      </c>
      <c r="N4519">
        <v>0</v>
      </c>
      <c r="O4519">
        <v>0</v>
      </c>
      <c r="P4519">
        <v>0</v>
      </c>
      <c r="Q4519">
        <v>1</v>
      </c>
      <c r="R4519">
        <v>1</v>
      </c>
      <c r="S4519">
        <v>-9.0625</v>
      </c>
      <c r="T4519">
        <v>-8.875</v>
      </c>
      <c r="U4519">
        <v>560</v>
      </c>
      <c r="V4519">
        <v>557</v>
      </c>
      <c r="W4519">
        <v>131.875</v>
      </c>
      <c r="X4519">
        <v>132.5</v>
      </c>
      <c r="Y4519">
        <v>0</v>
      </c>
      <c r="Z4519">
        <v>0</v>
      </c>
      <c r="AA4519">
        <v>0</v>
      </c>
      <c r="AB4519">
        <v>0</v>
      </c>
    </row>
    <row r="4520" spans="12:28" x14ac:dyDescent="0.35">
      <c r="L4520" s="2">
        <v>44627.657390324071</v>
      </c>
      <c r="M4520">
        <v>0</v>
      </c>
      <c r="N4520">
        <v>0</v>
      </c>
      <c r="O4520">
        <v>0</v>
      </c>
      <c r="P4520">
        <v>0</v>
      </c>
      <c r="Q4520">
        <v>1</v>
      </c>
      <c r="R4520">
        <v>1</v>
      </c>
      <c r="S4520">
        <v>-8.9765625</v>
      </c>
      <c r="T4520">
        <v>-8.76953125</v>
      </c>
      <c r="U4520">
        <v>559</v>
      </c>
      <c r="V4520">
        <v>556</v>
      </c>
      <c r="W4520">
        <v>132.125</v>
      </c>
      <c r="X4520">
        <v>132.75</v>
      </c>
      <c r="Y4520">
        <v>0</v>
      </c>
      <c r="Z4520">
        <v>0</v>
      </c>
      <c r="AA4520">
        <v>0</v>
      </c>
      <c r="AB4520">
        <v>0</v>
      </c>
    </row>
    <row r="4521" spans="12:28" x14ac:dyDescent="0.35">
      <c r="L4521" s="2">
        <v>44627.65739148148</v>
      </c>
      <c r="M4521">
        <v>0</v>
      </c>
      <c r="N4521">
        <v>0</v>
      </c>
      <c r="O4521">
        <v>0</v>
      </c>
      <c r="P4521">
        <v>0</v>
      </c>
      <c r="Q4521">
        <v>1</v>
      </c>
      <c r="R4521">
        <v>1</v>
      </c>
      <c r="S4521">
        <v>-8.9296875</v>
      </c>
      <c r="T4521">
        <v>-8.70703125</v>
      </c>
      <c r="U4521">
        <v>558</v>
      </c>
      <c r="V4521">
        <v>555</v>
      </c>
      <c r="W4521">
        <v>132.1875</v>
      </c>
      <c r="X4521">
        <v>132.75</v>
      </c>
      <c r="Y4521">
        <v>0</v>
      </c>
      <c r="Z4521">
        <v>0</v>
      </c>
      <c r="AA4521">
        <v>0</v>
      </c>
      <c r="AB4521">
        <v>0</v>
      </c>
    </row>
    <row r="4522" spans="12:28" x14ac:dyDescent="0.35">
      <c r="L4522" s="2">
        <v>44627.657392638888</v>
      </c>
      <c r="M4522">
        <v>0</v>
      </c>
      <c r="N4522">
        <v>0</v>
      </c>
      <c r="O4522">
        <v>0</v>
      </c>
      <c r="P4522">
        <v>0</v>
      </c>
      <c r="Q4522">
        <v>1</v>
      </c>
      <c r="R4522">
        <v>1</v>
      </c>
      <c r="S4522">
        <v>-8.9296875</v>
      </c>
      <c r="T4522">
        <v>-8.70703125</v>
      </c>
      <c r="U4522">
        <v>557</v>
      </c>
      <c r="V4522">
        <v>554</v>
      </c>
      <c r="W4522">
        <v>132</v>
      </c>
      <c r="X4522">
        <v>132.5625</v>
      </c>
      <c r="Y4522">
        <v>0</v>
      </c>
      <c r="Z4522">
        <v>0</v>
      </c>
      <c r="AA4522">
        <v>0</v>
      </c>
      <c r="AB4522">
        <v>0</v>
      </c>
    </row>
    <row r="4523" spans="12:28" x14ac:dyDescent="0.35">
      <c r="L4523" s="2">
        <v>44627.657393796297</v>
      </c>
      <c r="M4523">
        <v>0</v>
      </c>
      <c r="N4523">
        <v>0</v>
      </c>
      <c r="O4523">
        <v>0</v>
      </c>
      <c r="P4523">
        <v>0</v>
      </c>
      <c r="Q4523">
        <v>1</v>
      </c>
      <c r="R4523">
        <v>1</v>
      </c>
      <c r="S4523">
        <v>-8.85546875</v>
      </c>
      <c r="T4523">
        <v>-8.63671875</v>
      </c>
      <c r="U4523">
        <v>556</v>
      </c>
      <c r="V4523">
        <v>553</v>
      </c>
      <c r="W4523">
        <v>131.5</v>
      </c>
      <c r="X4523">
        <v>132.125</v>
      </c>
      <c r="Y4523">
        <v>0</v>
      </c>
      <c r="Z4523">
        <v>0</v>
      </c>
      <c r="AA4523">
        <v>0</v>
      </c>
      <c r="AB4523">
        <v>0</v>
      </c>
    </row>
    <row r="4524" spans="12:28" x14ac:dyDescent="0.35">
      <c r="L4524" s="2">
        <v>44627.657394953705</v>
      </c>
      <c r="M4524">
        <v>0</v>
      </c>
      <c r="N4524">
        <v>0</v>
      </c>
      <c r="O4524">
        <v>0</v>
      </c>
      <c r="P4524">
        <v>0</v>
      </c>
      <c r="Q4524">
        <v>1</v>
      </c>
      <c r="R4524">
        <v>1</v>
      </c>
      <c r="S4524">
        <v>-8.81640625</v>
      </c>
      <c r="T4524">
        <v>-8.5859375</v>
      </c>
      <c r="U4524">
        <v>555</v>
      </c>
      <c r="V4524">
        <v>552</v>
      </c>
      <c r="W4524">
        <v>131.0625</v>
      </c>
      <c r="X4524">
        <v>131.75</v>
      </c>
      <c r="Y4524">
        <v>0</v>
      </c>
      <c r="Z4524">
        <v>0</v>
      </c>
      <c r="AA4524">
        <v>0</v>
      </c>
      <c r="AB4524">
        <v>0</v>
      </c>
    </row>
    <row r="4525" spans="12:28" x14ac:dyDescent="0.35">
      <c r="L4525" s="2">
        <v>44627.657396111113</v>
      </c>
      <c r="M4525">
        <v>0</v>
      </c>
      <c r="N4525">
        <v>0</v>
      </c>
      <c r="O4525">
        <v>0</v>
      </c>
      <c r="P4525">
        <v>0</v>
      </c>
      <c r="Q4525">
        <v>1</v>
      </c>
      <c r="R4525">
        <v>1</v>
      </c>
      <c r="S4525">
        <v>-8.80078125</v>
      </c>
      <c r="T4525">
        <v>-8.59765625</v>
      </c>
      <c r="U4525">
        <v>553</v>
      </c>
      <c r="V4525">
        <v>551</v>
      </c>
      <c r="W4525">
        <v>130.5</v>
      </c>
      <c r="X4525">
        <v>131.1875</v>
      </c>
      <c r="Y4525">
        <v>0</v>
      </c>
      <c r="Z4525">
        <v>0</v>
      </c>
      <c r="AA4525">
        <v>0</v>
      </c>
      <c r="AB4525">
        <v>0</v>
      </c>
    </row>
    <row r="4526" spans="12:28" x14ac:dyDescent="0.35">
      <c r="L4526" s="2">
        <v>44627.657397268522</v>
      </c>
      <c r="M4526">
        <v>0</v>
      </c>
      <c r="N4526">
        <v>0</v>
      </c>
      <c r="O4526">
        <v>0</v>
      </c>
      <c r="P4526">
        <v>0</v>
      </c>
      <c r="Q4526">
        <v>1</v>
      </c>
      <c r="R4526">
        <v>1</v>
      </c>
      <c r="S4526">
        <v>-8.78125</v>
      </c>
      <c r="T4526">
        <v>-8.58984375</v>
      </c>
      <c r="U4526">
        <v>552</v>
      </c>
      <c r="V4526">
        <v>550</v>
      </c>
      <c r="W4526">
        <v>129.9375</v>
      </c>
      <c r="X4526">
        <v>130.625</v>
      </c>
      <c r="Y4526">
        <v>0</v>
      </c>
      <c r="Z4526">
        <v>0</v>
      </c>
      <c r="AA4526">
        <v>0</v>
      </c>
      <c r="AB4526">
        <v>0</v>
      </c>
    </row>
    <row r="4527" spans="12:28" x14ac:dyDescent="0.35">
      <c r="L4527" s="2">
        <v>44627.657398425923</v>
      </c>
      <c r="M4527">
        <v>0</v>
      </c>
      <c r="N4527">
        <v>0</v>
      </c>
      <c r="O4527">
        <v>0</v>
      </c>
      <c r="P4527">
        <v>0</v>
      </c>
      <c r="Q4527">
        <v>1</v>
      </c>
      <c r="R4527">
        <v>1</v>
      </c>
      <c r="S4527">
        <v>-8.78125</v>
      </c>
      <c r="T4527">
        <v>-8.58984375</v>
      </c>
      <c r="U4527">
        <v>551</v>
      </c>
      <c r="V4527">
        <v>549</v>
      </c>
      <c r="W4527">
        <v>129.375</v>
      </c>
      <c r="X4527">
        <v>130.0625</v>
      </c>
      <c r="Y4527">
        <v>0</v>
      </c>
      <c r="Z4527">
        <v>0</v>
      </c>
      <c r="AA4527">
        <v>0</v>
      </c>
      <c r="AB4527">
        <v>0</v>
      </c>
    </row>
    <row r="4528" spans="12:28" x14ac:dyDescent="0.35">
      <c r="L4528" s="2">
        <v>44627.657399583331</v>
      </c>
      <c r="M4528">
        <v>0</v>
      </c>
      <c r="N4528">
        <v>0</v>
      </c>
      <c r="O4528">
        <v>0</v>
      </c>
      <c r="P4528">
        <v>0</v>
      </c>
      <c r="Q4528">
        <v>1</v>
      </c>
      <c r="R4528">
        <v>1</v>
      </c>
      <c r="S4528">
        <v>-8.75</v>
      </c>
      <c r="T4528">
        <v>-8.59375</v>
      </c>
      <c r="U4528">
        <v>550</v>
      </c>
      <c r="V4528">
        <v>548</v>
      </c>
      <c r="W4528">
        <v>129.0625</v>
      </c>
      <c r="X4528">
        <v>129.625</v>
      </c>
      <c r="Y4528">
        <v>0</v>
      </c>
      <c r="Z4528">
        <v>0</v>
      </c>
      <c r="AA4528">
        <v>0</v>
      </c>
      <c r="AB4528">
        <v>0</v>
      </c>
    </row>
    <row r="4529" spans="12:28" x14ac:dyDescent="0.35">
      <c r="L4529" s="2">
        <v>44627.65740074074</v>
      </c>
      <c r="M4529">
        <v>0</v>
      </c>
      <c r="N4529">
        <v>0</v>
      </c>
      <c r="O4529">
        <v>0</v>
      </c>
      <c r="P4529">
        <v>0</v>
      </c>
      <c r="Q4529">
        <v>1</v>
      </c>
      <c r="R4529">
        <v>1</v>
      </c>
      <c r="S4529">
        <v>-8.7421875</v>
      </c>
      <c r="T4529">
        <v>-8.6015625</v>
      </c>
      <c r="U4529">
        <v>549</v>
      </c>
      <c r="V4529">
        <v>547</v>
      </c>
      <c r="W4529">
        <v>128.75</v>
      </c>
      <c r="X4529">
        <v>129.1875</v>
      </c>
      <c r="Y4529">
        <v>0</v>
      </c>
      <c r="Z4529">
        <v>0</v>
      </c>
      <c r="AA4529">
        <v>0</v>
      </c>
      <c r="AB4529">
        <v>0</v>
      </c>
    </row>
    <row r="4530" spans="12:28" x14ac:dyDescent="0.35">
      <c r="L4530" s="2">
        <v>44627.657401898148</v>
      </c>
      <c r="M4530">
        <v>0</v>
      </c>
      <c r="N4530">
        <v>0</v>
      </c>
      <c r="O4530">
        <v>0</v>
      </c>
      <c r="P4530">
        <v>0</v>
      </c>
      <c r="Q4530">
        <v>1</v>
      </c>
      <c r="R4530">
        <v>1</v>
      </c>
      <c r="S4530">
        <v>-8.7421875</v>
      </c>
      <c r="T4530">
        <v>-8.59765625</v>
      </c>
      <c r="U4530">
        <v>548</v>
      </c>
      <c r="V4530">
        <v>546</v>
      </c>
      <c r="W4530">
        <v>128.5</v>
      </c>
      <c r="X4530">
        <v>128.9375</v>
      </c>
      <c r="Y4530">
        <v>0</v>
      </c>
      <c r="Z4530">
        <v>0</v>
      </c>
      <c r="AA4530">
        <v>0</v>
      </c>
      <c r="AB4530">
        <v>0</v>
      </c>
    </row>
    <row r="4531" spans="12:28" x14ac:dyDescent="0.35">
      <c r="L4531" s="2">
        <v>44627.657403055557</v>
      </c>
      <c r="M4531">
        <v>0</v>
      </c>
      <c r="N4531">
        <v>0</v>
      </c>
      <c r="O4531">
        <v>0</v>
      </c>
      <c r="P4531">
        <v>0</v>
      </c>
      <c r="Q4531">
        <v>1</v>
      </c>
      <c r="R4531">
        <v>1</v>
      </c>
      <c r="S4531">
        <v>-8.734375</v>
      </c>
      <c r="T4531">
        <v>-8.59375</v>
      </c>
      <c r="U4531">
        <v>546</v>
      </c>
      <c r="V4531">
        <v>545</v>
      </c>
      <c r="W4531">
        <v>128.25</v>
      </c>
      <c r="X4531">
        <v>128.75</v>
      </c>
      <c r="Y4531">
        <v>0</v>
      </c>
      <c r="Z4531">
        <v>0</v>
      </c>
      <c r="AA4531">
        <v>0</v>
      </c>
      <c r="AB4531">
        <v>0</v>
      </c>
    </row>
    <row r="4532" spans="12:28" x14ac:dyDescent="0.35">
      <c r="L4532" s="2">
        <v>44627.657404212965</v>
      </c>
      <c r="M4532">
        <v>0</v>
      </c>
      <c r="N4532">
        <v>0</v>
      </c>
      <c r="O4532">
        <v>0</v>
      </c>
      <c r="P4532">
        <v>0</v>
      </c>
      <c r="Q4532">
        <v>1</v>
      </c>
      <c r="R4532">
        <v>1</v>
      </c>
      <c r="S4532">
        <v>-8.734375</v>
      </c>
      <c r="T4532">
        <v>-8.59375</v>
      </c>
      <c r="U4532">
        <v>545</v>
      </c>
      <c r="V4532">
        <v>544</v>
      </c>
      <c r="W4532">
        <v>128.3125</v>
      </c>
      <c r="X4532">
        <v>128.8125</v>
      </c>
      <c r="Y4532">
        <v>0</v>
      </c>
      <c r="Z4532">
        <v>0</v>
      </c>
      <c r="AA4532">
        <v>0</v>
      </c>
      <c r="AB4532">
        <v>0</v>
      </c>
    </row>
    <row r="4533" spans="12:28" x14ac:dyDescent="0.35">
      <c r="L4533" s="2">
        <v>44627.657405370373</v>
      </c>
      <c r="M4533">
        <v>0</v>
      </c>
      <c r="N4533">
        <v>0</v>
      </c>
      <c r="O4533">
        <v>0</v>
      </c>
      <c r="P4533">
        <v>0</v>
      </c>
      <c r="Q4533">
        <v>1</v>
      </c>
      <c r="R4533">
        <v>1</v>
      </c>
      <c r="S4533">
        <v>-8.73046875</v>
      </c>
      <c r="T4533">
        <v>-8.58203125</v>
      </c>
      <c r="U4533">
        <v>544</v>
      </c>
      <c r="V4533">
        <v>543</v>
      </c>
      <c r="W4533">
        <v>128.125</v>
      </c>
      <c r="X4533">
        <v>128.5625</v>
      </c>
      <c r="Y4533">
        <v>0</v>
      </c>
      <c r="Z4533">
        <v>0</v>
      </c>
      <c r="AA4533">
        <v>0</v>
      </c>
      <c r="AB4533">
        <v>0</v>
      </c>
    </row>
    <row r="4534" spans="12:28" x14ac:dyDescent="0.35">
      <c r="L4534" s="2">
        <v>44627.657406527775</v>
      </c>
      <c r="M4534">
        <v>0</v>
      </c>
      <c r="N4534">
        <v>0</v>
      </c>
      <c r="O4534">
        <v>0</v>
      </c>
      <c r="P4534">
        <v>0</v>
      </c>
      <c r="Q4534">
        <v>1</v>
      </c>
      <c r="R4534">
        <v>1</v>
      </c>
      <c r="S4534">
        <v>-8.7734375</v>
      </c>
      <c r="T4534">
        <v>-8.6484375</v>
      </c>
      <c r="U4534">
        <v>543</v>
      </c>
      <c r="V4534">
        <v>542</v>
      </c>
      <c r="W4534">
        <v>127.75</v>
      </c>
      <c r="X4534">
        <v>128.1875</v>
      </c>
      <c r="Y4534">
        <v>0</v>
      </c>
      <c r="Z4534">
        <v>0</v>
      </c>
      <c r="AA4534">
        <v>0</v>
      </c>
      <c r="AB4534">
        <v>0</v>
      </c>
    </row>
    <row r="4535" spans="12:28" x14ac:dyDescent="0.35">
      <c r="L4535" s="2">
        <v>44627.657407685183</v>
      </c>
      <c r="M4535">
        <v>0</v>
      </c>
      <c r="N4535">
        <v>0</v>
      </c>
      <c r="O4535">
        <v>0</v>
      </c>
      <c r="P4535">
        <v>0</v>
      </c>
      <c r="Q4535">
        <v>1</v>
      </c>
      <c r="R4535">
        <v>1</v>
      </c>
      <c r="S4535">
        <v>-8.87890625</v>
      </c>
      <c r="T4535">
        <v>-8.75390625</v>
      </c>
      <c r="U4535">
        <v>542</v>
      </c>
      <c r="V4535">
        <v>541</v>
      </c>
      <c r="W4535">
        <v>127.5625</v>
      </c>
      <c r="X4535">
        <v>127.9375</v>
      </c>
      <c r="Y4535">
        <v>0</v>
      </c>
      <c r="Z4535">
        <v>0</v>
      </c>
      <c r="AA4535">
        <v>0</v>
      </c>
      <c r="AB4535">
        <v>0</v>
      </c>
    </row>
    <row r="4536" spans="12:28" x14ac:dyDescent="0.35">
      <c r="L4536" s="2">
        <v>44627.657408842591</v>
      </c>
      <c r="M4536">
        <v>0</v>
      </c>
      <c r="N4536">
        <v>0</v>
      </c>
      <c r="O4536">
        <v>0</v>
      </c>
      <c r="P4536">
        <v>0</v>
      </c>
      <c r="Q4536">
        <v>1</v>
      </c>
      <c r="R4536">
        <v>1</v>
      </c>
      <c r="S4536">
        <v>-9.03125</v>
      </c>
      <c r="T4536">
        <v>-8.890625</v>
      </c>
      <c r="U4536">
        <v>541</v>
      </c>
      <c r="V4536">
        <v>539</v>
      </c>
      <c r="W4536">
        <v>127.5</v>
      </c>
      <c r="X4536">
        <v>127.9375</v>
      </c>
      <c r="Y4536">
        <v>0</v>
      </c>
      <c r="Z4536">
        <v>0</v>
      </c>
      <c r="AA4536">
        <v>0</v>
      </c>
      <c r="AB4536">
        <v>0</v>
      </c>
    </row>
    <row r="4537" spans="12:28" x14ac:dyDescent="0.35">
      <c r="L4537" s="2">
        <v>44627.65741</v>
      </c>
      <c r="M4537">
        <v>0</v>
      </c>
      <c r="N4537">
        <v>0</v>
      </c>
      <c r="O4537">
        <v>0</v>
      </c>
      <c r="P4537">
        <v>0</v>
      </c>
      <c r="Q4537">
        <v>1</v>
      </c>
      <c r="R4537">
        <v>1</v>
      </c>
      <c r="S4537">
        <v>-9.10546875</v>
      </c>
      <c r="T4537">
        <v>-8.890625</v>
      </c>
      <c r="U4537">
        <v>540</v>
      </c>
      <c r="V4537">
        <v>538</v>
      </c>
      <c r="W4537">
        <v>127.5</v>
      </c>
      <c r="X4537">
        <v>127.9375</v>
      </c>
      <c r="Y4537">
        <v>0</v>
      </c>
      <c r="Z4537">
        <v>0</v>
      </c>
      <c r="AA4537">
        <v>0</v>
      </c>
      <c r="AB4537">
        <v>0</v>
      </c>
    </row>
    <row r="4538" spans="12:28" x14ac:dyDescent="0.35">
      <c r="L4538" s="2">
        <v>44627.657411157408</v>
      </c>
      <c r="M4538">
        <v>0</v>
      </c>
      <c r="N4538">
        <v>0</v>
      </c>
      <c r="O4538">
        <v>0</v>
      </c>
      <c r="P4538">
        <v>0</v>
      </c>
      <c r="Q4538">
        <v>1</v>
      </c>
      <c r="R4538">
        <v>1</v>
      </c>
      <c r="S4538">
        <v>-9.1953125</v>
      </c>
      <c r="T4538">
        <v>-9.15625</v>
      </c>
      <c r="U4538">
        <v>539</v>
      </c>
      <c r="V4538">
        <v>537</v>
      </c>
      <c r="W4538">
        <v>127.25</v>
      </c>
      <c r="X4538">
        <v>127.75</v>
      </c>
      <c r="Y4538">
        <v>0</v>
      </c>
      <c r="Z4538">
        <v>0</v>
      </c>
      <c r="AA4538">
        <v>0</v>
      </c>
      <c r="AB4538">
        <v>0</v>
      </c>
    </row>
    <row r="4539" spans="12:28" x14ac:dyDescent="0.35">
      <c r="L4539" s="2">
        <v>44627.657412314817</v>
      </c>
      <c r="M4539">
        <v>0</v>
      </c>
      <c r="N4539">
        <v>0</v>
      </c>
      <c r="O4539">
        <v>0</v>
      </c>
      <c r="P4539">
        <v>0</v>
      </c>
      <c r="Q4539">
        <v>1</v>
      </c>
      <c r="R4539">
        <v>1</v>
      </c>
      <c r="S4539">
        <v>-9.25</v>
      </c>
      <c r="T4539">
        <v>-9.30078125</v>
      </c>
      <c r="U4539">
        <v>538</v>
      </c>
      <c r="V4539">
        <v>536</v>
      </c>
      <c r="W4539">
        <v>127.4375</v>
      </c>
      <c r="X4539">
        <v>127.75</v>
      </c>
      <c r="Y4539">
        <v>0</v>
      </c>
      <c r="Z4539">
        <v>0</v>
      </c>
      <c r="AA4539">
        <v>0</v>
      </c>
      <c r="AB4539">
        <v>0</v>
      </c>
    </row>
    <row r="4540" spans="12:28" x14ac:dyDescent="0.35">
      <c r="L4540" s="2">
        <v>44627.657413472225</v>
      </c>
      <c r="M4540">
        <v>0</v>
      </c>
      <c r="N4540">
        <v>0</v>
      </c>
      <c r="O4540">
        <v>0</v>
      </c>
      <c r="P4540">
        <v>0</v>
      </c>
      <c r="Q4540">
        <v>1</v>
      </c>
      <c r="R4540">
        <v>1</v>
      </c>
      <c r="S4540">
        <v>-9.3046875</v>
      </c>
      <c r="T4540">
        <v>-9.46484375</v>
      </c>
      <c r="U4540">
        <v>537</v>
      </c>
      <c r="V4540">
        <v>535</v>
      </c>
      <c r="W4540">
        <v>127.25</v>
      </c>
      <c r="X4540">
        <v>127.375</v>
      </c>
      <c r="Y4540">
        <v>0</v>
      </c>
      <c r="Z4540">
        <v>0</v>
      </c>
      <c r="AA4540">
        <v>0</v>
      </c>
      <c r="AB4540">
        <v>0</v>
      </c>
    </row>
    <row r="4541" spans="12:28" x14ac:dyDescent="0.35">
      <c r="L4541" s="2">
        <v>44627.657414629626</v>
      </c>
      <c r="M4541">
        <v>0</v>
      </c>
      <c r="N4541">
        <v>0</v>
      </c>
      <c r="O4541">
        <v>0</v>
      </c>
      <c r="P4541">
        <v>0</v>
      </c>
      <c r="Q4541">
        <v>1</v>
      </c>
      <c r="R4541">
        <v>1</v>
      </c>
      <c r="S4541">
        <v>-9.3046875</v>
      </c>
      <c r="T4541">
        <v>-9.46484375</v>
      </c>
      <c r="U4541">
        <v>536</v>
      </c>
      <c r="V4541">
        <v>534</v>
      </c>
      <c r="W4541">
        <v>127.3125</v>
      </c>
      <c r="X4541">
        <v>127.4375</v>
      </c>
      <c r="Y4541">
        <v>0</v>
      </c>
      <c r="Z4541">
        <v>0</v>
      </c>
      <c r="AA4541">
        <v>0</v>
      </c>
      <c r="AB4541">
        <v>0</v>
      </c>
    </row>
    <row r="4542" spans="12:28" x14ac:dyDescent="0.35">
      <c r="L4542" s="2">
        <v>44627.657415787035</v>
      </c>
      <c r="M4542">
        <v>0</v>
      </c>
      <c r="N4542">
        <v>0</v>
      </c>
      <c r="O4542">
        <v>0</v>
      </c>
      <c r="P4542">
        <v>0</v>
      </c>
      <c r="Q4542">
        <v>1</v>
      </c>
      <c r="R4542">
        <v>1</v>
      </c>
      <c r="S4542">
        <v>-9.33984375</v>
      </c>
      <c r="T4542">
        <v>-9.52734375</v>
      </c>
      <c r="U4542">
        <v>535</v>
      </c>
      <c r="V4542">
        <v>533</v>
      </c>
      <c r="W4542">
        <v>127.8125</v>
      </c>
      <c r="X4542">
        <v>127.875</v>
      </c>
      <c r="Y4542">
        <v>0</v>
      </c>
      <c r="Z4542">
        <v>0</v>
      </c>
      <c r="AA4542">
        <v>0</v>
      </c>
      <c r="AB4542">
        <v>0</v>
      </c>
    </row>
    <row r="4543" spans="12:28" x14ac:dyDescent="0.35">
      <c r="L4543" s="2">
        <v>44627.657416944443</v>
      </c>
      <c r="M4543">
        <v>0</v>
      </c>
      <c r="N4543">
        <v>0</v>
      </c>
      <c r="O4543">
        <v>0</v>
      </c>
      <c r="P4543">
        <v>0</v>
      </c>
      <c r="Q4543">
        <v>1</v>
      </c>
      <c r="R4543">
        <v>1</v>
      </c>
      <c r="S4543">
        <v>-9.5703125</v>
      </c>
      <c r="T4543">
        <v>-9.62109375</v>
      </c>
      <c r="U4543">
        <v>534</v>
      </c>
      <c r="V4543">
        <v>532</v>
      </c>
      <c r="W4543">
        <v>128.375</v>
      </c>
      <c r="X4543">
        <v>128.4375</v>
      </c>
      <c r="Y4543">
        <v>0</v>
      </c>
      <c r="Z4543">
        <v>0</v>
      </c>
      <c r="AA4543">
        <v>0</v>
      </c>
      <c r="AB4543">
        <v>0</v>
      </c>
    </row>
    <row r="4544" spans="12:28" x14ac:dyDescent="0.35">
      <c r="L4544" s="2">
        <v>44627.657418101851</v>
      </c>
      <c r="M4544">
        <v>0</v>
      </c>
      <c r="N4544">
        <v>0</v>
      </c>
      <c r="O4544">
        <v>0</v>
      </c>
      <c r="P4544">
        <v>0</v>
      </c>
      <c r="Q4544">
        <v>1</v>
      </c>
      <c r="R4544">
        <v>1</v>
      </c>
      <c r="S4544">
        <v>-9.921875</v>
      </c>
      <c r="T4544">
        <v>-9.70703125</v>
      </c>
      <c r="U4544">
        <v>533</v>
      </c>
      <c r="V4544">
        <v>531</v>
      </c>
      <c r="W4544">
        <v>128.9375</v>
      </c>
      <c r="X4544">
        <v>129</v>
      </c>
      <c r="Y4544">
        <v>0</v>
      </c>
      <c r="Z4544">
        <v>0</v>
      </c>
      <c r="AA4544">
        <v>0</v>
      </c>
      <c r="AB4544">
        <v>0</v>
      </c>
    </row>
    <row r="4545" spans="12:28" x14ac:dyDescent="0.35">
      <c r="L4545" s="2">
        <v>44627.65741925926</v>
      </c>
      <c r="M4545">
        <v>0</v>
      </c>
      <c r="N4545">
        <v>0</v>
      </c>
      <c r="O4545">
        <v>0</v>
      </c>
      <c r="P4545">
        <v>0</v>
      </c>
      <c r="Q4545">
        <v>1</v>
      </c>
      <c r="R4545">
        <v>1</v>
      </c>
      <c r="S4545">
        <v>-10.10546875</v>
      </c>
      <c r="T4545">
        <v>-9.70703125</v>
      </c>
      <c r="U4545">
        <v>532</v>
      </c>
      <c r="V4545">
        <v>530</v>
      </c>
      <c r="W4545">
        <v>128.875</v>
      </c>
      <c r="X4545">
        <v>129</v>
      </c>
      <c r="Y4545">
        <v>0</v>
      </c>
      <c r="Z4545">
        <v>0</v>
      </c>
      <c r="AA4545">
        <v>0</v>
      </c>
      <c r="AB4545">
        <v>0</v>
      </c>
    </row>
    <row r="4546" spans="12:28" x14ac:dyDescent="0.35">
      <c r="L4546" s="2">
        <v>44627.657420416668</v>
      </c>
      <c r="M4546">
        <v>0</v>
      </c>
      <c r="N4546">
        <v>0</v>
      </c>
      <c r="O4546">
        <v>0</v>
      </c>
      <c r="P4546">
        <v>0</v>
      </c>
      <c r="Q4546">
        <v>1</v>
      </c>
      <c r="R4546">
        <v>1</v>
      </c>
      <c r="S4546">
        <v>-10.10546875</v>
      </c>
      <c r="T4546">
        <v>-9.7578125</v>
      </c>
      <c r="U4546">
        <v>531</v>
      </c>
      <c r="V4546">
        <v>529</v>
      </c>
      <c r="W4546">
        <v>128.5625</v>
      </c>
      <c r="X4546">
        <v>128.625</v>
      </c>
      <c r="Y4546">
        <v>0</v>
      </c>
      <c r="Z4546">
        <v>0</v>
      </c>
      <c r="AA4546">
        <v>0</v>
      </c>
      <c r="AB4546">
        <v>0</v>
      </c>
    </row>
    <row r="4547" spans="12:28" x14ac:dyDescent="0.35">
      <c r="L4547" s="2">
        <v>44627.657421574077</v>
      </c>
      <c r="M4547">
        <v>0</v>
      </c>
      <c r="N4547">
        <v>0</v>
      </c>
      <c r="O4547">
        <v>0</v>
      </c>
      <c r="P4547">
        <v>0</v>
      </c>
      <c r="Q4547">
        <v>1</v>
      </c>
      <c r="R4547">
        <v>1</v>
      </c>
      <c r="S4547">
        <v>-10.4140625</v>
      </c>
      <c r="T4547">
        <v>-9.875</v>
      </c>
      <c r="U4547">
        <v>530</v>
      </c>
      <c r="V4547">
        <v>529</v>
      </c>
      <c r="W4547">
        <v>128.375</v>
      </c>
      <c r="X4547">
        <v>128.4375</v>
      </c>
      <c r="Y4547">
        <v>0</v>
      </c>
      <c r="Z4547">
        <v>0</v>
      </c>
      <c r="AA4547">
        <v>0</v>
      </c>
      <c r="AB4547">
        <v>0</v>
      </c>
    </row>
    <row r="4548" spans="12:28" x14ac:dyDescent="0.35">
      <c r="L4548" s="2">
        <v>44627.657423368059</v>
      </c>
      <c r="M4548">
        <v>0</v>
      </c>
      <c r="N4548">
        <v>0</v>
      </c>
      <c r="O4548">
        <v>0</v>
      </c>
      <c r="P4548">
        <v>0</v>
      </c>
      <c r="Q4548">
        <v>1</v>
      </c>
      <c r="R4548">
        <v>1</v>
      </c>
      <c r="S4548">
        <v>-10.51171875</v>
      </c>
      <c r="T4548">
        <v>-9.91015625</v>
      </c>
      <c r="U4548">
        <v>529</v>
      </c>
      <c r="V4548">
        <v>527</v>
      </c>
      <c r="W4548">
        <v>128.3125</v>
      </c>
      <c r="X4548">
        <v>128.5625</v>
      </c>
      <c r="Y4548">
        <v>0</v>
      </c>
      <c r="Z4548">
        <v>0</v>
      </c>
      <c r="AA4548">
        <v>0</v>
      </c>
      <c r="AB4548">
        <v>0</v>
      </c>
    </row>
    <row r="4549" spans="12:28" x14ac:dyDescent="0.35">
      <c r="L4549" s="2">
        <v>44627.657424444442</v>
      </c>
      <c r="M4549">
        <v>0</v>
      </c>
      <c r="N4549">
        <v>0</v>
      </c>
      <c r="O4549">
        <v>0</v>
      </c>
      <c r="P4549">
        <v>0</v>
      </c>
      <c r="Q4549">
        <v>1</v>
      </c>
      <c r="R4549">
        <v>1</v>
      </c>
      <c r="S4549">
        <v>-10.5625</v>
      </c>
      <c r="T4549">
        <v>-9.9296875</v>
      </c>
      <c r="U4549">
        <v>528</v>
      </c>
      <c r="V4549">
        <v>526</v>
      </c>
      <c r="W4549">
        <v>128.5</v>
      </c>
      <c r="X4549">
        <v>128.8125</v>
      </c>
      <c r="Y4549">
        <v>0</v>
      </c>
      <c r="Z4549">
        <v>0</v>
      </c>
      <c r="AA4549">
        <v>0</v>
      </c>
      <c r="AB4549">
        <v>0</v>
      </c>
    </row>
    <row r="4550" spans="12:28" x14ac:dyDescent="0.35">
      <c r="L4550" s="2">
        <v>44627.65742560185</v>
      </c>
      <c r="M4550">
        <v>0</v>
      </c>
      <c r="N4550">
        <v>0</v>
      </c>
      <c r="O4550">
        <v>0</v>
      </c>
      <c r="P4550">
        <v>0</v>
      </c>
      <c r="Q4550">
        <v>1</v>
      </c>
      <c r="R4550">
        <v>1</v>
      </c>
      <c r="S4550">
        <v>-10.62109375</v>
      </c>
      <c r="T4550">
        <v>-9.9453125</v>
      </c>
      <c r="U4550">
        <v>528</v>
      </c>
      <c r="V4550">
        <v>526</v>
      </c>
      <c r="W4550">
        <v>128.6875</v>
      </c>
      <c r="X4550">
        <v>128.875</v>
      </c>
      <c r="Y4550">
        <v>0</v>
      </c>
      <c r="Z4550">
        <v>0</v>
      </c>
      <c r="AA4550">
        <v>0</v>
      </c>
      <c r="AB4550">
        <v>0</v>
      </c>
    </row>
    <row r="4551" spans="12:28" x14ac:dyDescent="0.35">
      <c r="L4551" s="2">
        <v>44627.657426759259</v>
      </c>
      <c r="M4551">
        <v>0</v>
      </c>
      <c r="N4551">
        <v>0</v>
      </c>
      <c r="O4551">
        <v>0</v>
      </c>
      <c r="P4551">
        <v>0</v>
      </c>
      <c r="Q4551">
        <v>1</v>
      </c>
      <c r="R4551">
        <v>1</v>
      </c>
      <c r="S4551">
        <v>-10.66015625</v>
      </c>
      <c r="T4551">
        <v>-9.9609375</v>
      </c>
      <c r="U4551">
        <v>527</v>
      </c>
      <c r="V4551">
        <v>525</v>
      </c>
      <c r="W4551">
        <v>128.75</v>
      </c>
      <c r="X4551">
        <v>128.6875</v>
      </c>
      <c r="Y4551">
        <v>0</v>
      </c>
      <c r="Z4551">
        <v>0</v>
      </c>
      <c r="AA4551">
        <v>0</v>
      </c>
      <c r="AB4551">
        <v>0</v>
      </c>
    </row>
    <row r="4552" spans="12:28" x14ac:dyDescent="0.35">
      <c r="L4552" s="2">
        <v>44627.657427916667</v>
      </c>
      <c r="M4552">
        <v>0</v>
      </c>
      <c r="N4552">
        <v>0</v>
      </c>
      <c r="O4552">
        <v>0</v>
      </c>
      <c r="P4552">
        <v>0</v>
      </c>
      <c r="Q4552">
        <v>1</v>
      </c>
      <c r="R4552">
        <v>1</v>
      </c>
      <c r="S4552">
        <v>-10.703125</v>
      </c>
      <c r="T4552">
        <v>-9.984375</v>
      </c>
      <c r="U4552">
        <v>527</v>
      </c>
      <c r="V4552">
        <v>524</v>
      </c>
      <c r="W4552">
        <v>128.5</v>
      </c>
      <c r="X4552">
        <v>128.625</v>
      </c>
      <c r="Y4552">
        <v>0</v>
      </c>
      <c r="Z4552">
        <v>0</v>
      </c>
      <c r="AA4552">
        <v>0</v>
      </c>
      <c r="AB4552">
        <v>0</v>
      </c>
    </row>
    <row r="4553" spans="12:28" x14ac:dyDescent="0.35">
      <c r="L4553" s="2">
        <v>44627.657429074075</v>
      </c>
      <c r="M4553">
        <v>0</v>
      </c>
      <c r="N4553">
        <v>0</v>
      </c>
      <c r="O4553">
        <v>0</v>
      </c>
      <c r="P4553">
        <v>0</v>
      </c>
      <c r="Q4553">
        <v>1</v>
      </c>
      <c r="R4553">
        <v>1</v>
      </c>
      <c r="S4553">
        <v>-10.72265625</v>
      </c>
      <c r="T4553">
        <v>-9.9921875</v>
      </c>
      <c r="U4553">
        <v>526</v>
      </c>
      <c r="V4553">
        <v>523</v>
      </c>
      <c r="W4553">
        <v>128.375</v>
      </c>
      <c r="X4553">
        <v>128.5</v>
      </c>
      <c r="Y4553">
        <v>0</v>
      </c>
      <c r="Z4553">
        <v>0</v>
      </c>
      <c r="AA4553">
        <v>0</v>
      </c>
      <c r="AB4553">
        <v>0</v>
      </c>
    </row>
    <row r="4554" spans="12:28" x14ac:dyDescent="0.35">
      <c r="L4554" s="2">
        <v>44627.657430231484</v>
      </c>
      <c r="M4554">
        <v>0</v>
      </c>
      <c r="N4554">
        <v>0</v>
      </c>
      <c r="O4554">
        <v>0</v>
      </c>
      <c r="P4554">
        <v>0</v>
      </c>
      <c r="Q4554">
        <v>1</v>
      </c>
      <c r="R4554">
        <v>1</v>
      </c>
      <c r="S4554">
        <v>-10.74609375</v>
      </c>
      <c r="T4554">
        <v>-10.0078125</v>
      </c>
      <c r="U4554">
        <v>526</v>
      </c>
      <c r="V4554">
        <v>523</v>
      </c>
      <c r="W4554">
        <v>128.1875</v>
      </c>
      <c r="X4554">
        <v>128.3125</v>
      </c>
      <c r="Y4554">
        <v>0</v>
      </c>
      <c r="Z4554">
        <v>0</v>
      </c>
      <c r="AA4554">
        <v>0</v>
      </c>
      <c r="AB4554">
        <v>0</v>
      </c>
    </row>
    <row r="4555" spans="12:28" x14ac:dyDescent="0.35">
      <c r="L4555" s="2">
        <v>44627.657431388892</v>
      </c>
      <c r="M4555">
        <v>0</v>
      </c>
      <c r="N4555">
        <v>0</v>
      </c>
      <c r="O4555">
        <v>0</v>
      </c>
      <c r="P4555">
        <v>0</v>
      </c>
      <c r="Q4555">
        <v>1</v>
      </c>
      <c r="R4555">
        <v>1</v>
      </c>
      <c r="S4555">
        <v>-10.75</v>
      </c>
      <c r="T4555">
        <v>-10</v>
      </c>
      <c r="U4555">
        <v>525</v>
      </c>
      <c r="V4555">
        <v>522</v>
      </c>
      <c r="W4555">
        <v>128</v>
      </c>
      <c r="X4555">
        <v>128.375</v>
      </c>
      <c r="Y4555">
        <v>0</v>
      </c>
      <c r="Z4555">
        <v>0</v>
      </c>
      <c r="AA4555">
        <v>0</v>
      </c>
      <c r="AB4555">
        <v>0</v>
      </c>
    </row>
    <row r="4556" spans="12:28" x14ac:dyDescent="0.35">
      <c r="L4556" s="2">
        <v>44627.657432546293</v>
      </c>
      <c r="M4556">
        <v>0</v>
      </c>
      <c r="N4556">
        <v>0</v>
      </c>
      <c r="O4556">
        <v>0</v>
      </c>
      <c r="P4556">
        <v>0</v>
      </c>
      <c r="Q4556">
        <v>1</v>
      </c>
      <c r="R4556">
        <v>1</v>
      </c>
      <c r="S4556">
        <v>-10.765625</v>
      </c>
      <c r="T4556">
        <v>-9.99609375</v>
      </c>
      <c r="U4556">
        <v>524</v>
      </c>
      <c r="V4556">
        <v>521</v>
      </c>
      <c r="W4556">
        <v>128</v>
      </c>
      <c r="X4556">
        <v>128.625</v>
      </c>
      <c r="Y4556">
        <v>0</v>
      </c>
      <c r="Z4556">
        <v>0</v>
      </c>
      <c r="AA4556">
        <v>0</v>
      </c>
      <c r="AB4556">
        <v>0</v>
      </c>
    </row>
    <row r="4557" spans="12:28" x14ac:dyDescent="0.35">
      <c r="L4557" s="2">
        <v>44627.657433703702</v>
      </c>
      <c r="M4557">
        <v>0</v>
      </c>
      <c r="N4557">
        <v>0</v>
      </c>
      <c r="O4557">
        <v>0</v>
      </c>
      <c r="P4557">
        <v>0</v>
      </c>
      <c r="Q4557">
        <v>1</v>
      </c>
      <c r="R4557">
        <v>1</v>
      </c>
      <c r="S4557">
        <v>-10.76953125</v>
      </c>
      <c r="T4557">
        <v>-9.9921875</v>
      </c>
      <c r="U4557">
        <v>524</v>
      </c>
      <c r="V4557">
        <v>520</v>
      </c>
      <c r="W4557">
        <v>128.25</v>
      </c>
      <c r="X4557">
        <v>129</v>
      </c>
      <c r="Y4557">
        <v>0</v>
      </c>
      <c r="Z4557">
        <v>0</v>
      </c>
      <c r="AA4557">
        <v>0</v>
      </c>
      <c r="AB4557">
        <v>0</v>
      </c>
    </row>
    <row r="4558" spans="12:28" x14ac:dyDescent="0.35">
      <c r="L4558" s="2">
        <v>44627.65743486111</v>
      </c>
      <c r="M4558">
        <v>0</v>
      </c>
      <c r="N4558">
        <v>0</v>
      </c>
      <c r="O4558">
        <v>0</v>
      </c>
      <c r="P4558">
        <v>0</v>
      </c>
      <c r="Q4558">
        <v>1</v>
      </c>
      <c r="R4558">
        <v>1</v>
      </c>
      <c r="S4558">
        <v>-10.7734375</v>
      </c>
      <c r="T4558">
        <v>-9.99609375</v>
      </c>
      <c r="U4558">
        <v>523</v>
      </c>
      <c r="V4558">
        <v>520</v>
      </c>
      <c r="W4558">
        <v>128.625</v>
      </c>
      <c r="X4558">
        <v>129.5</v>
      </c>
      <c r="Y4558">
        <v>0</v>
      </c>
      <c r="Z4558">
        <v>0</v>
      </c>
      <c r="AA4558">
        <v>0</v>
      </c>
      <c r="AB4558">
        <v>0</v>
      </c>
    </row>
    <row r="4559" spans="12:28" x14ac:dyDescent="0.35">
      <c r="L4559" s="2">
        <v>44627.657436018519</v>
      </c>
      <c r="M4559">
        <v>0</v>
      </c>
      <c r="N4559">
        <v>0</v>
      </c>
      <c r="O4559">
        <v>0</v>
      </c>
      <c r="P4559">
        <v>0</v>
      </c>
      <c r="Q4559">
        <v>1</v>
      </c>
      <c r="R4559">
        <v>1</v>
      </c>
      <c r="S4559">
        <v>-10.77734375</v>
      </c>
      <c r="T4559">
        <v>-9.9921875</v>
      </c>
      <c r="U4559">
        <v>522</v>
      </c>
      <c r="V4559">
        <v>519</v>
      </c>
      <c r="W4559">
        <v>129</v>
      </c>
      <c r="X4559">
        <v>130</v>
      </c>
      <c r="Y4559">
        <v>0</v>
      </c>
      <c r="Z4559">
        <v>0</v>
      </c>
      <c r="AA4559">
        <v>0</v>
      </c>
      <c r="AB4559">
        <v>0</v>
      </c>
    </row>
    <row r="4560" spans="12:28" x14ac:dyDescent="0.35">
      <c r="L4560" s="2">
        <v>44627.657437175927</v>
      </c>
      <c r="M4560">
        <v>0</v>
      </c>
      <c r="N4560">
        <v>0</v>
      </c>
      <c r="O4560">
        <v>0</v>
      </c>
      <c r="P4560">
        <v>0</v>
      </c>
      <c r="Q4560">
        <v>1</v>
      </c>
      <c r="R4560">
        <v>1</v>
      </c>
      <c r="S4560">
        <v>-10.73046875</v>
      </c>
      <c r="T4560">
        <v>-9.99609375</v>
      </c>
      <c r="U4560">
        <v>521</v>
      </c>
      <c r="V4560">
        <v>518</v>
      </c>
      <c r="W4560">
        <v>129.625</v>
      </c>
      <c r="X4560">
        <v>130.5</v>
      </c>
      <c r="Y4560">
        <v>0</v>
      </c>
      <c r="Z4560">
        <v>0</v>
      </c>
      <c r="AA4560">
        <v>0</v>
      </c>
      <c r="AB4560">
        <v>0</v>
      </c>
    </row>
    <row r="4561" spans="12:28" x14ac:dyDescent="0.35">
      <c r="L4561" s="2">
        <v>44627.657438333335</v>
      </c>
      <c r="M4561">
        <v>0</v>
      </c>
      <c r="N4561">
        <v>0</v>
      </c>
      <c r="O4561">
        <v>0</v>
      </c>
      <c r="P4561">
        <v>0</v>
      </c>
      <c r="Q4561">
        <v>1</v>
      </c>
      <c r="R4561">
        <v>1</v>
      </c>
      <c r="S4561">
        <v>-10.65234375</v>
      </c>
      <c r="T4561">
        <v>-9.98828125</v>
      </c>
      <c r="U4561">
        <v>521</v>
      </c>
      <c r="V4561">
        <v>518</v>
      </c>
      <c r="W4561">
        <v>130.0625</v>
      </c>
      <c r="X4561">
        <v>130.8125</v>
      </c>
      <c r="Y4561">
        <v>0</v>
      </c>
      <c r="Z4561">
        <v>0</v>
      </c>
      <c r="AA4561">
        <v>0</v>
      </c>
      <c r="AB4561">
        <v>0</v>
      </c>
    </row>
    <row r="4562" spans="12:28" x14ac:dyDescent="0.35">
      <c r="L4562" s="2">
        <v>44627.657439490744</v>
      </c>
      <c r="M4562">
        <v>0</v>
      </c>
      <c r="N4562">
        <v>0</v>
      </c>
      <c r="O4562">
        <v>0</v>
      </c>
      <c r="P4562">
        <v>0</v>
      </c>
      <c r="Q4562">
        <v>1</v>
      </c>
      <c r="R4562">
        <v>1</v>
      </c>
      <c r="S4562">
        <v>-10.5703125</v>
      </c>
      <c r="T4562">
        <v>-9.93359375</v>
      </c>
      <c r="U4562">
        <v>520</v>
      </c>
      <c r="V4562">
        <v>517</v>
      </c>
      <c r="W4562">
        <v>130.4375</v>
      </c>
      <c r="X4562">
        <v>131.3125</v>
      </c>
      <c r="Y4562">
        <v>0</v>
      </c>
      <c r="Z4562">
        <v>0</v>
      </c>
      <c r="AA4562">
        <v>0</v>
      </c>
      <c r="AB4562">
        <v>0</v>
      </c>
    </row>
    <row r="4563" spans="12:28" x14ac:dyDescent="0.35">
      <c r="L4563" s="2">
        <v>44627.657440648145</v>
      </c>
      <c r="M4563">
        <v>0</v>
      </c>
      <c r="N4563">
        <v>0</v>
      </c>
      <c r="O4563">
        <v>0</v>
      </c>
      <c r="P4563">
        <v>0</v>
      </c>
      <c r="Q4563">
        <v>1</v>
      </c>
      <c r="R4563">
        <v>1</v>
      </c>
      <c r="S4563">
        <v>-10.53125</v>
      </c>
      <c r="T4563">
        <v>-9.86328125</v>
      </c>
      <c r="U4563">
        <v>519</v>
      </c>
      <c r="V4563">
        <v>516</v>
      </c>
      <c r="W4563">
        <v>130.9375</v>
      </c>
      <c r="X4563">
        <v>131.75</v>
      </c>
      <c r="Y4563">
        <v>0</v>
      </c>
      <c r="Z4563">
        <v>0</v>
      </c>
      <c r="AA4563">
        <v>0</v>
      </c>
      <c r="AB4563">
        <v>0</v>
      </c>
    </row>
    <row r="4564" spans="12:28" x14ac:dyDescent="0.35">
      <c r="L4564" s="2">
        <v>44627.657441805553</v>
      </c>
      <c r="M4564">
        <v>0</v>
      </c>
      <c r="N4564">
        <v>0</v>
      </c>
      <c r="O4564">
        <v>0</v>
      </c>
      <c r="P4564">
        <v>0</v>
      </c>
      <c r="Q4564">
        <v>1</v>
      </c>
      <c r="R4564">
        <v>1</v>
      </c>
      <c r="S4564">
        <v>-10.46875</v>
      </c>
      <c r="T4564">
        <v>-9.79296875</v>
      </c>
      <c r="U4564">
        <v>518</v>
      </c>
      <c r="V4564">
        <v>515</v>
      </c>
      <c r="W4564">
        <v>131.375</v>
      </c>
      <c r="X4564">
        <v>132.0625</v>
      </c>
      <c r="Y4564">
        <v>0</v>
      </c>
      <c r="Z4564">
        <v>0</v>
      </c>
      <c r="AA4564">
        <v>0</v>
      </c>
      <c r="AB4564">
        <v>0</v>
      </c>
    </row>
    <row r="4565" spans="12:28" x14ac:dyDescent="0.35">
      <c r="L4565" s="2">
        <v>44627.657442962962</v>
      </c>
      <c r="M4565">
        <v>0</v>
      </c>
      <c r="N4565">
        <v>0</v>
      </c>
      <c r="O4565">
        <v>0</v>
      </c>
      <c r="P4565">
        <v>0</v>
      </c>
      <c r="Q4565">
        <v>1</v>
      </c>
      <c r="R4565">
        <v>1</v>
      </c>
      <c r="S4565">
        <v>-10.42578125</v>
      </c>
      <c r="T4565">
        <v>-9.76171875</v>
      </c>
      <c r="U4565">
        <v>517</v>
      </c>
      <c r="V4565">
        <v>514</v>
      </c>
      <c r="W4565">
        <v>131.75</v>
      </c>
      <c r="X4565">
        <v>132.125</v>
      </c>
      <c r="Y4565">
        <v>0</v>
      </c>
      <c r="Z4565">
        <v>0</v>
      </c>
      <c r="AA4565">
        <v>0</v>
      </c>
      <c r="AB4565">
        <v>0</v>
      </c>
    </row>
    <row r="4566" spans="12:28" x14ac:dyDescent="0.35">
      <c r="L4566" s="2">
        <v>44627.65744412037</v>
      </c>
      <c r="M4566">
        <v>0</v>
      </c>
      <c r="N4566">
        <v>0</v>
      </c>
      <c r="O4566">
        <v>0</v>
      </c>
      <c r="P4566">
        <v>0</v>
      </c>
      <c r="Q4566">
        <v>1</v>
      </c>
      <c r="R4566">
        <v>1</v>
      </c>
      <c r="S4566">
        <v>-10.37109375</v>
      </c>
      <c r="T4566">
        <v>-9.71484375</v>
      </c>
      <c r="U4566">
        <v>516</v>
      </c>
      <c r="V4566">
        <v>513</v>
      </c>
      <c r="W4566">
        <v>131.75</v>
      </c>
      <c r="X4566">
        <v>132.0625</v>
      </c>
      <c r="Y4566">
        <v>0</v>
      </c>
      <c r="Z4566">
        <v>0</v>
      </c>
      <c r="AA4566">
        <v>0</v>
      </c>
      <c r="AB4566">
        <v>0</v>
      </c>
    </row>
    <row r="4567" spans="12:28" x14ac:dyDescent="0.35">
      <c r="L4567" s="2">
        <v>44627.657445277779</v>
      </c>
      <c r="M4567">
        <v>0</v>
      </c>
      <c r="N4567">
        <v>0</v>
      </c>
      <c r="O4567">
        <v>0</v>
      </c>
      <c r="P4567">
        <v>0</v>
      </c>
      <c r="Q4567">
        <v>1</v>
      </c>
      <c r="R4567">
        <v>1</v>
      </c>
      <c r="S4567">
        <v>-10.3515625</v>
      </c>
      <c r="T4567">
        <v>-9.67578125</v>
      </c>
      <c r="U4567">
        <v>515</v>
      </c>
      <c r="V4567">
        <v>512</v>
      </c>
      <c r="W4567">
        <v>131.625</v>
      </c>
      <c r="X4567">
        <v>131.375</v>
      </c>
      <c r="Y4567">
        <v>0</v>
      </c>
      <c r="Z4567">
        <v>0</v>
      </c>
      <c r="AA4567">
        <v>0</v>
      </c>
      <c r="AB4567">
        <v>0</v>
      </c>
    </row>
    <row r="4568" spans="12:28" x14ac:dyDescent="0.35">
      <c r="L4568" s="2">
        <v>44627.657446435187</v>
      </c>
      <c r="M4568">
        <v>0</v>
      </c>
      <c r="N4568">
        <v>0</v>
      </c>
      <c r="O4568">
        <v>0</v>
      </c>
      <c r="P4568">
        <v>0</v>
      </c>
      <c r="Q4568">
        <v>1</v>
      </c>
      <c r="R4568">
        <v>1</v>
      </c>
      <c r="S4568">
        <v>-10.30078125</v>
      </c>
      <c r="T4568">
        <v>-9.6171875</v>
      </c>
      <c r="U4568">
        <v>514</v>
      </c>
      <c r="V4568">
        <v>511</v>
      </c>
      <c r="W4568">
        <v>130.9375</v>
      </c>
      <c r="X4568">
        <v>131.6875</v>
      </c>
      <c r="Y4568">
        <v>0</v>
      </c>
      <c r="Z4568">
        <v>0</v>
      </c>
      <c r="AA4568">
        <v>0</v>
      </c>
      <c r="AB4568">
        <v>0</v>
      </c>
    </row>
    <row r="4569" spans="12:28" x14ac:dyDescent="0.35">
      <c r="L4569" s="2">
        <v>44627.657447592595</v>
      </c>
      <c r="M4569">
        <v>0</v>
      </c>
      <c r="N4569">
        <v>0</v>
      </c>
      <c r="O4569">
        <v>0</v>
      </c>
      <c r="P4569">
        <v>0</v>
      </c>
      <c r="Q4569">
        <v>1</v>
      </c>
      <c r="R4569">
        <v>1</v>
      </c>
      <c r="S4569">
        <v>-10.25390625</v>
      </c>
      <c r="T4569">
        <v>-9.58203125</v>
      </c>
      <c r="U4569">
        <v>513</v>
      </c>
      <c r="V4569">
        <v>510</v>
      </c>
      <c r="W4569">
        <v>131.125</v>
      </c>
      <c r="X4569">
        <v>132.1875</v>
      </c>
      <c r="Y4569">
        <v>0</v>
      </c>
      <c r="Z4569">
        <v>0</v>
      </c>
      <c r="AA4569">
        <v>0</v>
      </c>
      <c r="AB4569">
        <v>0</v>
      </c>
    </row>
    <row r="4570" spans="12:28" x14ac:dyDescent="0.35">
      <c r="L4570" s="2">
        <v>44627.657448749997</v>
      </c>
      <c r="M4570">
        <v>0</v>
      </c>
      <c r="N4570">
        <v>0</v>
      </c>
      <c r="O4570">
        <v>0</v>
      </c>
      <c r="P4570">
        <v>0</v>
      </c>
      <c r="Q4570">
        <v>1</v>
      </c>
      <c r="R4570">
        <v>1</v>
      </c>
      <c r="S4570">
        <v>-10.19921875</v>
      </c>
      <c r="T4570">
        <v>-9.546875</v>
      </c>
      <c r="U4570">
        <v>513</v>
      </c>
      <c r="V4570">
        <v>510</v>
      </c>
      <c r="W4570">
        <v>131.4375</v>
      </c>
      <c r="X4570">
        <v>132.125</v>
      </c>
      <c r="Y4570">
        <v>0</v>
      </c>
      <c r="Z4570">
        <v>0</v>
      </c>
      <c r="AA4570">
        <v>0</v>
      </c>
      <c r="AB4570">
        <v>0</v>
      </c>
    </row>
    <row r="4571" spans="12:28" x14ac:dyDescent="0.35">
      <c r="L4571" s="2">
        <v>44627.657449907405</v>
      </c>
      <c r="M4571">
        <v>0</v>
      </c>
      <c r="N4571">
        <v>0</v>
      </c>
      <c r="O4571">
        <v>0</v>
      </c>
      <c r="P4571">
        <v>0</v>
      </c>
      <c r="Q4571">
        <v>1</v>
      </c>
      <c r="R4571">
        <v>1</v>
      </c>
      <c r="S4571">
        <v>-10.171875</v>
      </c>
      <c r="T4571">
        <v>-9.52734375</v>
      </c>
      <c r="U4571">
        <v>511</v>
      </c>
      <c r="V4571">
        <v>509</v>
      </c>
      <c r="W4571">
        <v>131.4375</v>
      </c>
      <c r="X4571">
        <v>131.9375</v>
      </c>
      <c r="Y4571">
        <v>0</v>
      </c>
      <c r="Z4571">
        <v>0</v>
      </c>
      <c r="AA4571">
        <v>0</v>
      </c>
      <c r="AB4571">
        <v>0</v>
      </c>
    </row>
    <row r="4572" spans="12:28" x14ac:dyDescent="0.35">
      <c r="L4572" s="2">
        <v>44627.657451064813</v>
      </c>
      <c r="M4572">
        <v>0</v>
      </c>
      <c r="N4572">
        <v>0</v>
      </c>
      <c r="O4572">
        <v>0</v>
      </c>
      <c r="P4572">
        <v>0</v>
      </c>
      <c r="Q4572">
        <v>1</v>
      </c>
      <c r="R4572">
        <v>1</v>
      </c>
      <c r="S4572">
        <v>-10.1484375</v>
      </c>
      <c r="T4572">
        <v>-9.5</v>
      </c>
      <c r="U4572">
        <v>510</v>
      </c>
      <c r="V4572">
        <v>508</v>
      </c>
      <c r="W4572">
        <v>131.25</v>
      </c>
      <c r="X4572">
        <v>131.375</v>
      </c>
      <c r="Y4572">
        <v>0</v>
      </c>
      <c r="Z4572">
        <v>0</v>
      </c>
      <c r="AA4572">
        <v>0</v>
      </c>
      <c r="AB4572">
        <v>0</v>
      </c>
    </row>
    <row r="4573" spans="12:28" x14ac:dyDescent="0.35">
      <c r="L4573" s="2">
        <v>44627.657452222222</v>
      </c>
      <c r="M4573">
        <v>0</v>
      </c>
      <c r="N4573">
        <v>0</v>
      </c>
      <c r="O4573">
        <v>0</v>
      </c>
      <c r="P4573">
        <v>0</v>
      </c>
      <c r="Q4573">
        <v>1</v>
      </c>
      <c r="R4573">
        <v>1</v>
      </c>
      <c r="S4573">
        <v>-10.13671875</v>
      </c>
      <c r="T4573">
        <v>-9.5</v>
      </c>
      <c r="U4573">
        <v>509</v>
      </c>
      <c r="V4573">
        <v>507</v>
      </c>
      <c r="W4573">
        <v>130.6875</v>
      </c>
      <c r="X4573">
        <v>130.9375</v>
      </c>
      <c r="Y4573">
        <v>0</v>
      </c>
      <c r="Z4573">
        <v>0</v>
      </c>
      <c r="AA4573">
        <v>0</v>
      </c>
      <c r="AB4573">
        <v>0</v>
      </c>
    </row>
    <row r="4574" spans="12:28" x14ac:dyDescent="0.35">
      <c r="L4574" s="2">
        <v>44627.65745337963</v>
      </c>
      <c r="M4574">
        <v>0</v>
      </c>
      <c r="N4574">
        <v>0</v>
      </c>
      <c r="O4574">
        <v>0</v>
      </c>
      <c r="P4574">
        <v>0</v>
      </c>
      <c r="Q4574">
        <v>1</v>
      </c>
      <c r="R4574">
        <v>1</v>
      </c>
      <c r="S4574">
        <v>-10.12109375</v>
      </c>
      <c r="T4574">
        <v>-9.50390625</v>
      </c>
      <c r="U4574">
        <v>508</v>
      </c>
      <c r="V4574">
        <v>506</v>
      </c>
      <c r="W4574">
        <v>130.125</v>
      </c>
      <c r="X4574">
        <v>130.4375</v>
      </c>
      <c r="Y4574">
        <v>0</v>
      </c>
      <c r="Z4574">
        <v>0</v>
      </c>
      <c r="AA4574">
        <v>0</v>
      </c>
      <c r="AB4574">
        <v>0</v>
      </c>
    </row>
    <row r="4575" spans="12:28" x14ac:dyDescent="0.35">
      <c r="L4575" s="2">
        <v>44627.657454537039</v>
      </c>
      <c r="M4575">
        <v>0</v>
      </c>
      <c r="N4575">
        <v>0</v>
      </c>
      <c r="O4575">
        <v>0</v>
      </c>
      <c r="P4575">
        <v>0</v>
      </c>
      <c r="Q4575">
        <v>1</v>
      </c>
      <c r="R4575">
        <v>1</v>
      </c>
      <c r="S4575">
        <v>-10.12109375</v>
      </c>
      <c r="T4575">
        <v>-9.484375</v>
      </c>
      <c r="U4575">
        <v>507</v>
      </c>
      <c r="V4575">
        <v>505</v>
      </c>
      <c r="W4575">
        <v>129.625</v>
      </c>
      <c r="X4575">
        <v>129.8125</v>
      </c>
      <c r="Y4575">
        <v>0</v>
      </c>
      <c r="Z4575">
        <v>0</v>
      </c>
      <c r="AA4575">
        <v>0</v>
      </c>
      <c r="AB4575">
        <v>0</v>
      </c>
    </row>
    <row r="4576" spans="12:28" x14ac:dyDescent="0.35">
      <c r="L4576" s="2">
        <v>44627.657455694447</v>
      </c>
      <c r="M4576">
        <v>0</v>
      </c>
      <c r="N4576">
        <v>0</v>
      </c>
      <c r="O4576">
        <v>0</v>
      </c>
      <c r="P4576">
        <v>0</v>
      </c>
      <c r="Q4576">
        <v>1</v>
      </c>
      <c r="R4576">
        <v>1</v>
      </c>
      <c r="S4576">
        <v>-10.125</v>
      </c>
      <c r="T4576">
        <v>-9.5</v>
      </c>
      <c r="U4576">
        <v>506</v>
      </c>
      <c r="V4576">
        <v>504</v>
      </c>
      <c r="W4576">
        <v>129.1875</v>
      </c>
      <c r="X4576">
        <v>129.1875</v>
      </c>
      <c r="Y4576">
        <v>0</v>
      </c>
      <c r="Z4576">
        <v>0</v>
      </c>
      <c r="AA4576">
        <v>0</v>
      </c>
      <c r="AB4576">
        <v>0</v>
      </c>
    </row>
    <row r="4577" spans="12:28" x14ac:dyDescent="0.35">
      <c r="L4577" s="2">
        <v>44627.657456851855</v>
      </c>
      <c r="M4577">
        <v>0</v>
      </c>
      <c r="N4577">
        <v>0</v>
      </c>
      <c r="O4577">
        <v>0</v>
      </c>
      <c r="P4577">
        <v>0</v>
      </c>
      <c r="Q4577">
        <v>1</v>
      </c>
      <c r="R4577">
        <v>1</v>
      </c>
      <c r="S4577">
        <v>-10.13671875</v>
      </c>
      <c r="T4577">
        <v>-9.5234375</v>
      </c>
      <c r="U4577">
        <v>505</v>
      </c>
      <c r="V4577">
        <v>503</v>
      </c>
      <c r="W4577">
        <v>128.5625</v>
      </c>
      <c r="X4577">
        <v>128.625</v>
      </c>
      <c r="Y4577">
        <v>0</v>
      </c>
      <c r="Z4577">
        <v>0</v>
      </c>
      <c r="AA4577">
        <v>0</v>
      </c>
      <c r="AB4577">
        <v>0</v>
      </c>
    </row>
    <row r="4578" spans="12:28" x14ac:dyDescent="0.35">
      <c r="L4578" s="2">
        <v>44627.657458009257</v>
      </c>
      <c r="M4578">
        <v>0</v>
      </c>
      <c r="N4578">
        <v>0</v>
      </c>
      <c r="O4578">
        <v>0</v>
      </c>
      <c r="P4578">
        <v>0</v>
      </c>
      <c r="Q4578">
        <v>1</v>
      </c>
      <c r="R4578">
        <v>1</v>
      </c>
      <c r="S4578">
        <v>-10.1328125</v>
      </c>
      <c r="T4578">
        <v>-9.5390625</v>
      </c>
      <c r="U4578">
        <v>504</v>
      </c>
      <c r="V4578">
        <v>502</v>
      </c>
      <c r="W4578">
        <v>127.9375</v>
      </c>
      <c r="X4578">
        <v>128.875</v>
      </c>
      <c r="Y4578">
        <v>0</v>
      </c>
      <c r="Z4578">
        <v>0</v>
      </c>
      <c r="AA4578">
        <v>0</v>
      </c>
      <c r="AB4578">
        <v>0</v>
      </c>
    </row>
    <row r="4579" spans="12:28" x14ac:dyDescent="0.35">
      <c r="L4579" s="2">
        <v>44627.657459166665</v>
      </c>
      <c r="M4579">
        <v>0</v>
      </c>
      <c r="N4579">
        <v>0</v>
      </c>
      <c r="O4579">
        <v>0</v>
      </c>
      <c r="P4579">
        <v>0</v>
      </c>
      <c r="Q4579">
        <v>1</v>
      </c>
      <c r="R4579">
        <v>1</v>
      </c>
      <c r="S4579">
        <v>-10.140625</v>
      </c>
      <c r="T4579">
        <v>-9.52734375</v>
      </c>
      <c r="U4579">
        <v>503</v>
      </c>
      <c r="V4579">
        <v>501</v>
      </c>
      <c r="W4579">
        <v>128.1875</v>
      </c>
      <c r="X4579">
        <v>129.3125</v>
      </c>
      <c r="Y4579">
        <v>0</v>
      </c>
      <c r="Z4579">
        <v>0</v>
      </c>
      <c r="AA4579">
        <v>0</v>
      </c>
      <c r="AB4579">
        <v>0</v>
      </c>
    </row>
    <row r="4580" spans="12:28" x14ac:dyDescent="0.35">
      <c r="L4580" s="2">
        <v>44627.657460324073</v>
      </c>
      <c r="M4580">
        <v>0</v>
      </c>
      <c r="N4580">
        <v>0</v>
      </c>
      <c r="O4580">
        <v>0</v>
      </c>
      <c r="P4580">
        <v>0</v>
      </c>
      <c r="Q4580">
        <v>1</v>
      </c>
      <c r="R4580">
        <v>1</v>
      </c>
      <c r="S4580">
        <v>-10.14453125</v>
      </c>
      <c r="T4580">
        <v>-9.52734375</v>
      </c>
      <c r="U4580">
        <v>502</v>
      </c>
      <c r="V4580">
        <v>500</v>
      </c>
      <c r="W4580">
        <v>128.625</v>
      </c>
      <c r="X4580">
        <v>130.8125</v>
      </c>
      <c r="Y4580">
        <v>0</v>
      </c>
      <c r="Z4580">
        <v>0</v>
      </c>
      <c r="AA4580">
        <v>0</v>
      </c>
      <c r="AB4580">
        <v>0</v>
      </c>
    </row>
    <row r="4581" spans="12:28" x14ac:dyDescent="0.35">
      <c r="L4581" s="2">
        <v>44627.657461481482</v>
      </c>
      <c r="M4581">
        <v>0</v>
      </c>
      <c r="N4581">
        <v>0</v>
      </c>
      <c r="O4581">
        <v>0</v>
      </c>
      <c r="P4581">
        <v>0</v>
      </c>
      <c r="Q4581">
        <v>1</v>
      </c>
      <c r="R4581">
        <v>1</v>
      </c>
      <c r="S4581">
        <v>-10.1484375</v>
      </c>
      <c r="T4581">
        <v>-9.5234375</v>
      </c>
      <c r="U4581">
        <v>502</v>
      </c>
      <c r="V4581">
        <v>500</v>
      </c>
      <c r="W4581">
        <v>130.125</v>
      </c>
      <c r="X4581">
        <v>131.6875</v>
      </c>
      <c r="Y4581">
        <v>0</v>
      </c>
      <c r="Z4581">
        <v>0</v>
      </c>
      <c r="AA4581">
        <v>0</v>
      </c>
      <c r="AB4581">
        <v>0</v>
      </c>
    </row>
    <row r="4582" spans="12:28" x14ac:dyDescent="0.35">
      <c r="L4582" s="2">
        <v>44627.65746263889</v>
      </c>
      <c r="M4582">
        <v>0</v>
      </c>
      <c r="N4582">
        <v>0</v>
      </c>
      <c r="O4582">
        <v>0</v>
      </c>
      <c r="P4582">
        <v>0</v>
      </c>
      <c r="Q4582">
        <v>1</v>
      </c>
      <c r="R4582">
        <v>1</v>
      </c>
      <c r="S4582">
        <v>-10.14453125</v>
      </c>
      <c r="T4582">
        <v>-9.51953125</v>
      </c>
      <c r="U4582">
        <v>501</v>
      </c>
      <c r="V4582">
        <v>499</v>
      </c>
      <c r="W4582">
        <v>131.125</v>
      </c>
      <c r="X4582">
        <v>132</v>
      </c>
      <c r="Y4582">
        <v>0</v>
      </c>
      <c r="Z4582">
        <v>0</v>
      </c>
      <c r="AA4582">
        <v>0</v>
      </c>
      <c r="AB4582">
        <v>0</v>
      </c>
    </row>
    <row r="4583" spans="12:28" x14ac:dyDescent="0.35">
      <c r="L4583" s="2">
        <v>44627.657463796299</v>
      </c>
      <c r="M4583">
        <v>0</v>
      </c>
      <c r="N4583">
        <v>0</v>
      </c>
      <c r="O4583">
        <v>0</v>
      </c>
      <c r="P4583">
        <v>0</v>
      </c>
      <c r="Q4583">
        <v>1</v>
      </c>
      <c r="R4583">
        <v>1</v>
      </c>
      <c r="S4583">
        <v>-10.140625</v>
      </c>
      <c r="T4583">
        <v>-9.51171875</v>
      </c>
      <c r="U4583">
        <v>500</v>
      </c>
      <c r="V4583">
        <v>499</v>
      </c>
      <c r="W4583">
        <v>131.4375</v>
      </c>
      <c r="X4583">
        <v>131.9375</v>
      </c>
      <c r="Y4583">
        <v>0</v>
      </c>
      <c r="Z4583">
        <v>0</v>
      </c>
      <c r="AA4583">
        <v>0</v>
      </c>
      <c r="AB4583">
        <v>0</v>
      </c>
    </row>
    <row r="4584" spans="12:28" x14ac:dyDescent="0.35">
      <c r="L4584" s="2">
        <v>44627.657464953707</v>
      </c>
      <c r="M4584">
        <v>0</v>
      </c>
      <c r="N4584">
        <v>0</v>
      </c>
      <c r="O4584">
        <v>0</v>
      </c>
      <c r="P4584">
        <v>0</v>
      </c>
      <c r="Q4584">
        <v>1</v>
      </c>
      <c r="R4584">
        <v>1</v>
      </c>
      <c r="S4584">
        <v>-10.12109375</v>
      </c>
      <c r="T4584">
        <v>-9.53125</v>
      </c>
      <c r="U4584">
        <v>500</v>
      </c>
      <c r="V4584">
        <v>498</v>
      </c>
      <c r="W4584">
        <v>131.5</v>
      </c>
      <c r="X4584">
        <v>132.5</v>
      </c>
      <c r="Y4584">
        <v>0</v>
      </c>
      <c r="Z4584">
        <v>0</v>
      </c>
      <c r="AA4584">
        <v>0</v>
      </c>
      <c r="AB4584">
        <v>0</v>
      </c>
    </row>
    <row r="4585" spans="12:28" x14ac:dyDescent="0.35">
      <c r="L4585" s="2">
        <v>44627.657466111108</v>
      </c>
      <c r="M4585">
        <v>0</v>
      </c>
      <c r="N4585">
        <v>0</v>
      </c>
      <c r="O4585">
        <v>0</v>
      </c>
      <c r="P4585">
        <v>0</v>
      </c>
      <c r="Q4585">
        <v>1</v>
      </c>
      <c r="R4585">
        <v>1</v>
      </c>
      <c r="S4585">
        <v>-10.109375</v>
      </c>
      <c r="T4585">
        <v>-9.54296875</v>
      </c>
      <c r="U4585">
        <v>499</v>
      </c>
      <c r="V4585">
        <v>497</v>
      </c>
      <c r="W4585">
        <v>132</v>
      </c>
      <c r="X4585">
        <v>132.75</v>
      </c>
      <c r="Y4585">
        <v>0</v>
      </c>
      <c r="Z4585">
        <v>0</v>
      </c>
      <c r="AA4585">
        <v>0</v>
      </c>
      <c r="AB4585">
        <v>0</v>
      </c>
    </row>
    <row r="4586" spans="12:28" x14ac:dyDescent="0.35">
      <c r="L4586" s="2">
        <v>44627.657467268516</v>
      </c>
      <c r="M4586">
        <v>0</v>
      </c>
      <c r="N4586">
        <v>0</v>
      </c>
      <c r="O4586">
        <v>0</v>
      </c>
      <c r="P4586">
        <v>0</v>
      </c>
      <c r="Q4586">
        <v>1</v>
      </c>
      <c r="R4586">
        <v>1</v>
      </c>
      <c r="S4586">
        <v>-10.08984375</v>
      </c>
      <c r="T4586">
        <v>-9.51953125</v>
      </c>
      <c r="U4586">
        <v>499</v>
      </c>
      <c r="V4586">
        <v>497</v>
      </c>
      <c r="W4586">
        <v>132.25</v>
      </c>
      <c r="X4586">
        <v>132.875</v>
      </c>
      <c r="Y4586">
        <v>0</v>
      </c>
      <c r="Z4586">
        <v>0</v>
      </c>
      <c r="AA4586">
        <v>0</v>
      </c>
      <c r="AB4586">
        <v>0</v>
      </c>
    </row>
    <row r="4587" spans="12:28" x14ac:dyDescent="0.35">
      <c r="L4587" s="2">
        <v>44627.657468425925</v>
      </c>
      <c r="M4587">
        <v>0</v>
      </c>
      <c r="N4587">
        <v>0</v>
      </c>
      <c r="O4587">
        <v>0</v>
      </c>
      <c r="P4587">
        <v>0</v>
      </c>
      <c r="Q4587">
        <v>1</v>
      </c>
      <c r="R4587">
        <v>1</v>
      </c>
      <c r="S4587">
        <v>-10.08203125</v>
      </c>
      <c r="T4587">
        <v>-9.48046875</v>
      </c>
      <c r="U4587">
        <v>498</v>
      </c>
      <c r="V4587">
        <v>496</v>
      </c>
      <c r="W4587">
        <v>132.4375</v>
      </c>
      <c r="X4587">
        <v>132.1875</v>
      </c>
      <c r="Y4587">
        <v>0</v>
      </c>
      <c r="Z4587">
        <v>0</v>
      </c>
      <c r="AA4587">
        <v>0</v>
      </c>
      <c r="AB4587">
        <v>0</v>
      </c>
    </row>
    <row r="4588" spans="12:28" x14ac:dyDescent="0.35">
      <c r="L4588" s="2">
        <v>44627.657469583333</v>
      </c>
      <c r="M4588">
        <v>0</v>
      </c>
      <c r="N4588">
        <v>0</v>
      </c>
      <c r="O4588">
        <v>0</v>
      </c>
      <c r="P4588">
        <v>0</v>
      </c>
      <c r="Q4588">
        <v>1</v>
      </c>
      <c r="R4588">
        <v>1</v>
      </c>
      <c r="S4588">
        <v>-10.0703125</v>
      </c>
      <c r="T4588">
        <v>-9.42578125</v>
      </c>
      <c r="U4588">
        <v>497</v>
      </c>
      <c r="V4588">
        <v>495</v>
      </c>
      <c r="W4588">
        <v>131.8125</v>
      </c>
      <c r="X4588">
        <v>131.8125</v>
      </c>
      <c r="Y4588">
        <v>0</v>
      </c>
      <c r="Z4588">
        <v>0</v>
      </c>
      <c r="AA4588">
        <v>0</v>
      </c>
      <c r="AB4588">
        <v>0</v>
      </c>
    </row>
    <row r="4589" spans="12:28" x14ac:dyDescent="0.35">
      <c r="L4589" s="2">
        <v>44627.657470740742</v>
      </c>
      <c r="M4589">
        <v>0</v>
      </c>
      <c r="N4589">
        <v>0</v>
      </c>
      <c r="O4589">
        <v>0</v>
      </c>
      <c r="P4589">
        <v>0</v>
      </c>
      <c r="Q4589">
        <v>1</v>
      </c>
      <c r="R4589">
        <v>1</v>
      </c>
      <c r="S4589">
        <v>-10.0625</v>
      </c>
      <c r="T4589">
        <v>-9.40234375</v>
      </c>
      <c r="U4589">
        <v>496</v>
      </c>
      <c r="V4589">
        <v>495</v>
      </c>
      <c r="W4589">
        <v>131.4375</v>
      </c>
      <c r="X4589">
        <v>131.4375</v>
      </c>
      <c r="Y4589">
        <v>0</v>
      </c>
      <c r="Z4589">
        <v>0</v>
      </c>
      <c r="AA4589">
        <v>0</v>
      </c>
      <c r="AB4589">
        <v>0</v>
      </c>
    </row>
    <row r="4590" spans="12:28" x14ac:dyDescent="0.35">
      <c r="L4590" s="2">
        <v>44627.65747189815</v>
      </c>
      <c r="M4590">
        <v>0</v>
      </c>
      <c r="N4590">
        <v>0</v>
      </c>
      <c r="O4590">
        <v>0</v>
      </c>
      <c r="P4590">
        <v>0</v>
      </c>
      <c r="Q4590">
        <v>1</v>
      </c>
      <c r="R4590">
        <v>1</v>
      </c>
      <c r="S4590">
        <v>-10.05859375</v>
      </c>
      <c r="T4590">
        <v>-9.37890625</v>
      </c>
      <c r="U4590">
        <v>495</v>
      </c>
      <c r="V4590">
        <v>493</v>
      </c>
      <c r="W4590">
        <v>131.0625</v>
      </c>
      <c r="X4590">
        <v>131.4375</v>
      </c>
      <c r="Y4590">
        <v>0</v>
      </c>
      <c r="Z4590">
        <v>0</v>
      </c>
      <c r="AA4590">
        <v>0</v>
      </c>
      <c r="AB4590">
        <v>0</v>
      </c>
    </row>
    <row r="4591" spans="12:28" x14ac:dyDescent="0.35">
      <c r="L4591" s="2">
        <v>44627.657473055559</v>
      </c>
      <c r="M4591">
        <v>0</v>
      </c>
      <c r="N4591">
        <v>0</v>
      </c>
      <c r="O4591">
        <v>0</v>
      </c>
      <c r="P4591">
        <v>0</v>
      </c>
      <c r="Q4591">
        <v>1</v>
      </c>
      <c r="R4591">
        <v>1</v>
      </c>
      <c r="S4591">
        <v>-10.046875</v>
      </c>
      <c r="T4591">
        <v>-9.37890625</v>
      </c>
      <c r="U4591">
        <v>494</v>
      </c>
      <c r="V4591">
        <v>492</v>
      </c>
      <c r="W4591">
        <v>130.9375</v>
      </c>
      <c r="X4591">
        <v>131.6875</v>
      </c>
      <c r="Y4591">
        <v>0</v>
      </c>
      <c r="Z4591">
        <v>0</v>
      </c>
      <c r="AA4591">
        <v>0</v>
      </c>
      <c r="AB4591">
        <v>0</v>
      </c>
    </row>
    <row r="4592" spans="12:28" x14ac:dyDescent="0.35">
      <c r="L4592" s="2">
        <v>44627.65747421296</v>
      </c>
      <c r="M4592">
        <v>0</v>
      </c>
      <c r="N4592">
        <v>0</v>
      </c>
      <c r="O4592">
        <v>0</v>
      </c>
      <c r="P4592">
        <v>0</v>
      </c>
      <c r="Q4592">
        <v>1</v>
      </c>
      <c r="R4592">
        <v>1</v>
      </c>
      <c r="S4592">
        <v>-10.03515625</v>
      </c>
      <c r="T4592">
        <v>-9.375</v>
      </c>
      <c r="U4592">
        <v>493</v>
      </c>
      <c r="V4592">
        <v>491</v>
      </c>
      <c r="W4592">
        <v>131.25</v>
      </c>
      <c r="X4592">
        <v>132.125</v>
      </c>
      <c r="Y4592">
        <v>0</v>
      </c>
      <c r="Z4592">
        <v>0</v>
      </c>
      <c r="AA4592">
        <v>0</v>
      </c>
      <c r="AB4592">
        <v>0</v>
      </c>
    </row>
    <row r="4593" spans="12:28" x14ac:dyDescent="0.35">
      <c r="L4593" s="2">
        <v>44627.657475381944</v>
      </c>
      <c r="M4593">
        <v>0</v>
      </c>
      <c r="N4593">
        <v>0</v>
      </c>
      <c r="O4593">
        <v>0</v>
      </c>
      <c r="P4593">
        <v>0</v>
      </c>
      <c r="Q4593">
        <v>1</v>
      </c>
      <c r="R4593">
        <v>1</v>
      </c>
      <c r="S4593">
        <v>-10.03125</v>
      </c>
      <c r="T4593">
        <v>-9.3828125</v>
      </c>
      <c r="U4593">
        <v>492</v>
      </c>
      <c r="V4593">
        <v>490</v>
      </c>
      <c r="W4593">
        <v>131.6875</v>
      </c>
      <c r="X4593">
        <v>131.9375</v>
      </c>
      <c r="Y4593">
        <v>0</v>
      </c>
      <c r="Z4593">
        <v>0</v>
      </c>
      <c r="AA4593">
        <v>0</v>
      </c>
      <c r="AB4593">
        <v>0</v>
      </c>
    </row>
    <row r="4594" spans="12:28" x14ac:dyDescent="0.35">
      <c r="L4594" s="2">
        <v>44627.657476527776</v>
      </c>
      <c r="M4594">
        <v>0</v>
      </c>
      <c r="N4594">
        <v>0</v>
      </c>
      <c r="O4594">
        <v>0</v>
      </c>
      <c r="P4594">
        <v>0</v>
      </c>
      <c r="Q4594">
        <v>1</v>
      </c>
      <c r="R4594">
        <v>1</v>
      </c>
      <c r="S4594">
        <v>-10.04296875</v>
      </c>
      <c r="T4594">
        <v>-9.46484375</v>
      </c>
      <c r="U4594">
        <v>491</v>
      </c>
      <c r="V4594">
        <v>489</v>
      </c>
      <c r="W4594">
        <v>131.625</v>
      </c>
      <c r="X4594">
        <v>131.9375</v>
      </c>
      <c r="Y4594">
        <v>0</v>
      </c>
      <c r="Z4594">
        <v>0</v>
      </c>
      <c r="AA4594">
        <v>0</v>
      </c>
      <c r="AB4594">
        <v>0</v>
      </c>
    </row>
    <row r="4595" spans="12:28" x14ac:dyDescent="0.35">
      <c r="L4595" s="2">
        <v>44627.657477685185</v>
      </c>
      <c r="M4595">
        <v>0</v>
      </c>
      <c r="N4595">
        <v>0</v>
      </c>
      <c r="O4595">
        <v>0</v>
      </c>
      <c r="P4595">
        <v>0</v>
      </c>
      <c r="Q4595">
        <v>1</v>
      </c>
      <c r="R4595">
        <v>1</v>
      </c>
      <c r="S4595">
        <v>-10.0546875</v>
      </c>
      <c r="T4595">
        <v>-9.515625</v>
      </c>
      <c r="U4595">
        <v>490</v>
      </c>
      <c r="V4595">
        <v>488</v>
      </c>
      <c r="W4595">
        <v>131.625</v>
      </c>
      <c r="X4595">
        <v>132</v>
      </c>
      <c r="Y4595">
        <v>0</v>
      </c>
      <c r="Z4595">
        <v>0</v>
      </c>
      <c r="AA4595">
        <v>0</v>
      </c>
      <c r="AB4595">
        <v>0</v>
      </c>
    </row>
    <row r="4596" spans="12:28" x14ac:dyDescent="0.35">
      <c r="L4596" s="2">
        <v>44627.657478842593</v>
      </c>
      <c r="M4596">
        <v>0</v>
      </c>
      <c r="N4596">
        <v>0</v>
      </c>
      <c r="O4596">
        <v>0</v>
      </c>
      <c r="P4596">
        <v>0</v>
      </c>
      <c r="Q4596">
        <v>1</v>
      </c>
      <c r="R4596">
        <v>1</v>
      </c>
      <c r="S4596">
        <v>-10.16796875</v>
      </c>
      <c r="T4596">
        <v>-9.5703125</v>
      </c>
      <c r="U4596">
        <v>489</v>
      </c>
      <c r="V4596">
        <v>487</v>
      </c>
      <c r="W4596">
        <v>131.5625</v>
      </c>
      <c r="X4596">
        <v>131.875</v>
      </c>
      <c r="Y4596">
        <v>0</v>
      </c>
      <c r="Z4596">
        <v>0</v>
      </c>
      <c r="AA4596">
        <v>0</v>
      </c>
      <c r="AB4596">
        <v>0</v>
      </c>
    </row>
    <row r="4597" spans="12:28" x14ac:dyDescent="0.35">
      <c r="L4597" s="2">
        <v>44627.657480000002</v>
      </c>
      <c r="M4597">
        <v>0</v>
      </c>
      <c r="N4597">
        <v>0</v>
      </c>
      <c r="O4597">
        <v>0</v>
      </c>
      <c r="P4597">
        <v>0</v>
      </c>
      <c r="Q4597">
        <v>1</v>
      </c>
      <c r="R4597">
        <v>1</v>
      </c>
      <c r="S4597">
        <v>-10.30078125</v>
      </c>
      <c r="T4597">
        <v>-9.65234375</v>
      </c>
      <c r="U4597">
        <v>488</v>
      </c>
      <c r="V4597">
        <v>486</v>
      </c>
      <c r="W4597">
        <v>131.5</v>
      </c>
      <c r="X4597">
        <v>131.5625</v>
      </c>
      <c r="Y4597">
        <v>0</v>
      </c>
      <c r="Z4597">
        <v>0</v>
      </c>
      <c r="AA4597">
        <v>0</v>
      </c>
      <c r="AB4597">
        <v>0</v>
      </c>
    </row>
    <row r="4598" spans="12:28" x14ac:dyDescent="0.35">
      <c r="L4598" s="2">
        <v>44627.657482314811</v>
      </c>
      <c r="M4598">
        <v>0</v>
      </c>
      <c r="N4598">
        <v>0</v>
      </c>
      <c r="O4598">
        <v>0</v>
      </c>
      <c r="P4598">
        <v>0</v>
      </c>
      <c r="Q4598">
        <v>1</v>
      </c>
      <c r="R4598">
        <v>1</v>
      </c>
      <c r="S4598">
        <v>-10.5703125</v>
      </c>
      <c r="T4598">
        <v>-9.9296875</v>
      </c>
      <c r="U4598">
        <v>486</v>
      </c>
      <c r="V4598">
        <v>484</v>
      </c>
      <c r="W4598">
        <v>131</v>
      </c>
      <c r="X4598">
        <v>131.0625</v>
      </c>
      <c r="Y4598">
        <v>0</v>
      </c>
      <c r="Z4598">
        <v>0</v>
      </c>
      <c r="AA4598">
        <v>0</v>
      </c>
      <c r="AB4598">
        <v>0</v>
      </c>
    </row>
    <row r="4599" spans="12:28" x14ac:dyDescent="0.35">
      <c r="L4599" s="2">
        <v>44627.65748347222</v>
      </c>
      <c r="M4599">
        <v>0</v>
      </c>
      <c r="N4599">
        <v>0</v>
      </c>
      <c r="O4599">
        <v>0</v>
      </c>
      <c r="P4599">
        <v>0</v>
      </c>
      <c r="Q4599">
        <v>1</v>
      </c>
      <c r="R4599">
        <v>1</v>
      </c>
      <c r="S4599">
        <v>-10.75</v>
      </c>
      <c r="T4599">
        <v>-10.0390625</v>
      </c>
      <c r="U4599">
        <v>486</v>
      </c>
      <c r="V4599">
        <v>483</v>
      </c>
      <c r="W4599">
        <v>130.875</v>
      </c>
      <c r="X4599">
        <v>131.25</v>
      </c>
      <c r="Y4599">
        <v>0</v>
      </c>
      <c r="Z4599">
        <v>0</v>
      </c>
      <c r="AA4599">
        <v>0</v>
      </c>
      <c r="AB4599">
        <v>0</v>
      </c>
    </row>
    <row r="4600" spans="12:28" x14ac:dyDescent="0.35">
      <c r="L4600" s="2">
        <v>44627.657484641204</v>
      </c>
      <c r="M4600">
        <v>0</v>
      </c>
      <c r="N4600">
        <v>0</v>
      </c>
      <c r="O4600">
        <v>0</v>
      </c>
      <c r="P4600">
        <v>0</v>
      </c>
      <c r="Q4600">
        <v>1</v>
      </c>
      <c r="R4600">
        <v>1</v>
      </c>
      <c r="S4600">
        <v>-10.8359375</v>
      </c>
      <c r="T4600">
        <v>-10.11328125</v>
      </c>
      <c r="U4600">
        <v>485</v>
      </c>
      <c r="V4600">
        <v>482</v>
      </c>
      <c r="W4600">
        <v>131</v>
      </c>
      <c r="X4600">
        <v>132.0625</v>
      </c>
      <c r="Y4600">
        <v>0</v>
      </c>
      <c r="Z4600">
        <v>0</v>
      </c>
      <c r="AA4600">
        <v>0</v>
      </c>
      <c r="AB4600">
        <v>0</v>
      </c>
    </row>
    <row r="4601" spans="12:28" x14ac:dyDescent="0.35">
      <c r="L4601" s="2">
        <v>44627.657485787036</v>
      </c>
      <c r="M4601">
        <v>0</v>
      </c>
      <c r="N4601">
        <v>0</v>
      </c>
      <c r="O4601">
        <v>0</v>
      </c>
      <c r="P4601">
        <v>0</v>
      </c>
      <c r="Q4601">
        <v>1</v>
      </c>
      <c r="R4601">
        <v>1</v>
      </c>
      <c r="S4601">
        <v>-10.93359375</v>
      </c>
      <c r="T4601">
        <v>-10.265625</v>
      </c>
      <c r="U4601">
        <v>484</v>
      </c>
      <c r="V4601">
        <v>482</v>
      </c>
      <c r="W4601">
        <v>131.9375</v>
      </c>
      <c r="X4601">
        <v>132.6875</v>
      </c>
      <c r="Y4601">
        <v>0</v>
      </c>
      <c r="Z4601">
        <v>0</v>
      </c>
      <c r="AA4601">
        <v>0</v>
      </c>
      <c r="AB4601">
        <v>0</v>
      </c>
    </row>
    <row r="4602" spans="12:28" x14ac:dyDescent="0.35">
      <c r="L4602" s="2">
        <v>44627.657486944445</v>
      </c>
      <c r="M4602">
        <v>0</v>
      </c>
      <c r="N4602">
        <v>0</v>
      </c>
      <c r="O4602">
        <v>0</v>
      </c>
      <c r="P4602">
        <v>0</v>
      </c>
      <c r="Q4602">
        <v>1</v>
      </c>
      <c r="R4602">
        <v>1</v>
      </c>
      <c r="S4602">
        <v>-10.984375</v>
      </c>
      <c r="T4602">
        <v>-10.359375</v>
      </c>
      <c r="U4602">
        <v>484</v>
      </c>
      <c r="V4602">
        <v>481</v>
      </c>
      <c r="W4602">
        <v>132.5</v>
      </c>
      <c r="X4602">
        <v>133.25</v>
      </c>
      <c r="Y4602">
        <v>0</v>
      </c>
      <c r="Z4602">
        <v>0</v>
      </c>
      <c r="AA4602">
        <v>0</v>
      </c>
      <c r="AB4602">
        <v>0</v>
      </c>
    </row>
    <row r="4603" spans="12:28" x14ac:dyDescent="0.35">
      <c r="L4603" s="2">
        <v>44627.657488113429</v>
      </c>
      <c r="M4603">
        <v>0</v>
      </c>
      <c r="N4603">
        <v>0</v>
      </c>
      <c r="O4603">
        <v>0</v>
      </c>
      <c r="P4603">
        <v>0</v>
      </c>
      <c r="Q4603">
        <v>1</v>
      </c>
      <c r="R4603">
        <v>1</v>
      </c>
      <c r="S4603">
        <v>-11.04296875</v>
      </c>
      <c r="T4603">
        <v>-10.46875</v>
      </c>
      <c r="U4603">
        <v>483</v>
      </c>
      <c r="V4603">
        <v>480</v>
      </c>
      <c r="W4603">
        <v>132.9375</v>
      </c>
      <c r="X4603">
        <v>133.6875</v>
      </c>
      <c r="Y4603">
        <v>0</v>
      </c>
      <c r="Z4603">
        <v>0</v>
      </c>
      <c r="AA4603">
        <v>0</v>
      </c>
      <c r="AB4603">
        <v>0</v>
      </c>
    </row>
    <row r="4604" spans="12:28" x14ac:dyDescent="0.35">
      <c r="L4604" s="2">
        <v>44627.657489259262</v>
      </c>
      <c r="M4604">
        <v>0</v>
      </c>
      <c r="N4604">
        <v>0</v>
      </c>
      <c r="O4604">
        <v>0</v>
      </c>
      <c r="P4604">
        <v>0</v>
      </c>
      <c r="Q4604">
        <v>1</v>
      </c>
      <c r="R4604">
        <v>1</v>
      </c>
      <c r="S4604">
        <v>-11.06640625</v>
      </c>
      <c r="T4604">
        <v>-10.51953125</v>
      </c>
      <c r="U4604">
        <v>482</v>
      </c>
      <c r="V4604">
        <v>479</v>
      </c>
      <c r="W4604">
        <v>133.3125</v>
      </c>
      <c r="X4604">
        <v>134.125</v>
      </c>
      <c r="Y4604">
        <v>0</v>
      </c>
      <c r="Z4604">
        <v>0</v>
      </c>
      <c r="AA4604">
        <v>0</v>
      </c>
      <c r="AB4604">
        <v>0</v>
      </c>
    </row>
    <row r="4605" spans="12:28" x14ac:dyDescent="0.35">
      <c r="L4605" s="2">
        <v>44627.65749041667</v>
      </c>
      <c r="M4605">
        <v>0</v>
      </c>
      <c r="N4605">
        <v>0</v>
      </c>
      <c r="O4605">
        <v>0</v>
      </c>
      <c r="P4605">
        <v>0</v>
      </c>
      <c r="Q4605">
        <v>1</v>
      </c>
      <c r="R4605">
        <v>1</v>
      </c>
      <c r="S4605">
        <v>-11.109375</v>
      </c>
      <c r="T4605">
        <v>-10.546875</v>
      </c>
      <c r="U4605">
        <v>481</v>
      </c>
      <c r="V4605">
        <v>478</v>
      </c>
      <c r="W4605">
        <v>133.6875</v>
      </c>
      <c r="X4605">
        <v>134.25</v>
      </c>
      <c r="Y4605">
        <v>0</v>
      </c>
      <c r="Z4605">
        <v>0</v>
      </c>
      <c r="AA4605">
        <v>0</v>
      </c>
      <c r="AB4605">
        <v>0</v>
      </c>
    </row>
    <row r="4606" spans="12:28" x14ac:dyDescent="0.35">
      <c r="L4606" s="2">
        <v>44627.657491585647</v>
      </c>
      <c r="M4606">
        <v>0</v>
      </c>
      <c r="N4606">
        <v>0</v>
      </c>
      <c r="O4606">
        <v>0</v>
      </c>
      <c r="P4606">
        <v>0</v>
      </c>
      <c r="Q4606">
        <v>1</v>
      </c>
      <c r="R4606">
        <v>1</v>
      </c>
      <c r="S4606">
        <v>-11.125</v>
      </c>
      <c r="T4606">
        <v>-10.55078125</v>
      </c>
      <c r="U4606">
        <v>481</v>
      </c>
      <c r="V4606">
        <v>477</v>
      </c>
      <c r="W4606">
        <v>133.875</v>
      </c>
      <c r="X4606">
        <v>134.3125</v>
      </c>
      <c r="Y4606">
        <v>0</v>
      </c>
      <c r="Z4606">
        <v>0</v>
      </c>
      <c r="AA4606">
        <v>0</v>
      </c>
      <c r="AB4606">
        <v>0</v>
      </c>
    </row>
    <row r="4607" spans="12:28" x14ac:dyDescent="0.35">
      <c r="L4607" s="2">
        <v>44627.65749273148</v>
      </c>
      <c r="M4607">
        <v>0</v>
      </c>
      <c r="N4607">
        <v>0</v>
      </c>
      <c r="O4607">
        <v>0</v>
      </c>
      <c r="P4607">
        <v>0</v>
      </c>
      <c r="Q4607">
        <v>1</v>
      </c>
      <c r="R4607">
        <v>1</v>
      </c>
      <c r="S4607">
        <v>-11.14453125</v>
      </c>
      <c r="T4607">
        <v>-10.55859375</v>
      </c>
      <c r="U4607">
        <v>480</v>
      </c>
      <c r="V4607">
        <v>477</v>
      </c>
      <c r="W4607">
        <v>133.9375</v>
      </c>
      <c r="X4607">
        <v>134.25</v>
      </c>
      <c r="Y4607">
        <v>0</v>
      </c>
      <c r="Z4607">
        <v>0</v>
      </c>
      <c r="AA4607">
        <v>0</v>
      </c>
      <c r="AB4607">
        <v>0</v>
      </c>
    </row>
    <row r="4608" spans="12:28" x14ac:dyDescent="0.35">
      <c r="L4608" s="2">
        <v>44627.657493900464</v>
      </c>
      <c r="M4608">
        <v>0</v>
      </c>
      <c r="N4608">
        <v>0</v>
      </c>
      <c r="O4608">
        <v>0</v>
      </c>
      <c r="P4608">
        <v>0</v>
      </c>
      <c r="Q4608">
        <v>1</v>
      </c>
      <c r="R4608">
        <v>1</v>
      </c>
      <c r="S4608">
        <v>-11.1484375</v>
      </c>
      <c r="T4608">
        <v>-10.5625</v>
      </c>
      <c r="U4608">
        <v>479</v>
      </c>
      <c r="V4608">
        <v>476</v>
      </c>
      <c r="W4608">
        <v>133.875</v>
      </c>
      <c r="X4608">
        <v>133.9375</v>
      </c>
      <c r="Y4608">
        <v>0</v>
      </c>
      <c r="Z4608">
        <v>0</v>
      </c>
      <c r="AA4608">
        <v>0</v>
      </c>
      <c r="AB4608">
        <v>0</v>
      </c>
    </row>
    <row r="4609" spans="12:28" x14ac:dyDescent="0.35">
      <c r="L4609" s="2">
        <v>44627.657495046296</v>
      </c>
      <c r="M4609">
        <v>0</v>
      </c>
      <c r="N4609">
        <v>0</v>
      </c>
      <c r="O4609">
        <v>0</v>
      </c>
      <c r="P4609">
        <v>0</v>
      </c>
      <c r="Q4609">
        <v>1</v>
      </c>
      <c r="R4609">
        <v>1</v>
      </c>
      <c r="S4609">
        <v>-11.16015625</v>
      </c>
      <c r="T4609">
        <v>-10.56640625</v>
      </c>
      <c r="U4609">
        <v>478</v>
      </c>
      <c r="V4609">
        <v>475</v>
      </c>
      <c r="W4609">
        <v>133.4375</v>
      </c>
      <c r="X4609">
        <v>133.375</v>
      </c>
      <c r="Y4609">
        <v>0</v>
      </c>
      <c r="Z4609">
        <v>0</v>
      </c>
      <c r="AA4609">
        <v>0</v>
      </c>
      <c r="AB4609">
        <v>0</v>
      </c>
    </row>
    <row r="4610" spans="12:28" x14ac:dyDescent="0.35">
      <c r="L4610" s="2">
        <v>44627.657496203705</v>
      </c>
      <c r="M4610">
        <v>0</v>
      </c>
      <c r="N4610">
        <v>0</v>
      </c>
      <c r="O4610">
        <v>0</v>
      </c>
      <c r="P4610">
        <v>0</v>
      </c>
      <c r="Q4610">
        <v>1</v>
      </c>
      <c r="R4610">
        <v>1</v>
      </c>
      <c r="S4610">
        <v>-11.1640625</v>
      </c>
      <c r="T4610">
        <v>-10.56640625</v>
      </c>
      <c r="U4610">
        <v>477</v>
      </c>
      <c r="V4610">
        <v>474</v>
      </c>
      <c r="W4610">
        <v>132.875</v>
      </c>
      <c r="X4610">
        <v>132.6875</v>
      </c>
      <c r="Y4610">
        <v>0</v>
      </c>
      <c r="Z4610">
        <v>0</v>
      </c>
      <c r="AA4610">
        <v>0</v>
      </c>
      <c r="AB4610">
        <v>0</v>
      </c>
    </row>
    <row r="4611" spans="12:28" x14ac:dyDescent="0.35">
      <c r="L4611" s="2">
        <v>44627.657497372682</v>
      </c>
      <c r="M4611">
        <v>0</v>
      </c>
      <c r="N4611">
        <v>0</v>
      </c>
      <c r="O4611">
        <v>0</v>
      </c>
      <c r="P4611">
        <v>0</v>
      </c>
      <c r="Q4611">
        <v>1</v>
      </c>
      <c r="R4611">
        <v>1</v>
      </c>
      <c r="S4611">
        <v>-11.16796875</v>
      </c>
      <c r="T4611">
        <v>-10.546875</v>
      </c>
      <c r="U4611">
        <v>476</v>
      </c>
      <c r="V4611">
        <v>473</v>
      </c>
      <c r="W4611">
        <v>132.1875</v>
      </c>
      <c r="X4611">
        <v>132.6875</v>
      </c>
      <c r="Y4611">
        <v>0</v>
      </c>
      <c r="Z4611">
        <v>0</v>
      </c>
      <c r="AA4611">
        <v>0</v>
      </c>
      <c r="AB4611">
        <v>0</v>
      </c>
    </row>
    <row r="4612" spans="12:28" x14ac:dyDescent="0.35">
      <c r="L4612" s="2">
        <v>44627.657498518522</v>
      </c>
      <c r="M4612">
        <v>0</v>
      </c>
      <c r="N4612">
        <v>0</v>
      </c>
      <c r="O4612">
        <v>0</v>
      </c>
      <c r="P4612">
        <v>0</v>
      </c>
      <c r="Q4612">
        <v>1</v>
      </c>
      <c r="R4612">
        <v>1</v>
      </c>
      <c r="S4612">
        <v>-11.16015625</v>
      </c>
      <c r="T4612">
        <v>-10.5</v>
      </c>
      <c r="U4612">
        <v>475</v>
      </c>
      <c r="V4612">
        <v>472</v>
      </c>
      <c r="W4612">
        <v>132.125</v>
      </c>
      <c r="X4612">
        <v>132.5625</v>
      </c>
      <c r="Y4612">
        <v>0</v>
      </c>
      <c r="Z4612">
        <v>0</v>
      </c>
      <c r="AA4612">
        <v>0</v>
      </c>
      <c r="AB4612">
        <v>0</v>
      </c>
    </row>
    <row r="4613" spans="12:28" x14ac:dyDescent="0.35">
      <c r="L4613" s="2">
        <v>44627.657499675923</v>
      </c>
      <c r="M4613">
        <v>0</v>
      </c>
      <c r="N4613">
        <v>0</v>
      </c>
      <c r="O4613">
        <v>0</v>
      </c>
      <c r="P4613">
        <v>0</v>
      </c>
      <c r="Q4613">
        <v>1</v>
      </c>
      <c r="R4613">
        <v>1</v>
      </c>
      <c r="S4613">
        <v>-11.12890625</v>
      </c>
      <c r="T4613">
        <v>-10.421875</v>
      </c>
      <c r="U4613">
        <v>474</v>
      </c>
      <c r="V4613">
        <v>471</v>
      </c>
      <c r="W4613">
        <v>132</v>
      </c>
      <c r="X4613">
        <v>132.6875</v>
      </c>
      <c r="Y4613">
        <v>0</v>
      </c>
      <c r="Z4613">
        <v>0</v>
      </c>
      <c r="AA4613">
        <v>0</v>
      </c>
      <c r="AB4613">
        <v>0</v>
      </c>
    </row>
    <row r="4614" spans="12:28" x14ac:dyDescent="0.35">
      <c r="L4614" s="2">
        <v>44627.657500844907</v>
      </c>
      <c r="M4614">
        <v>0</v>
      </c>
      <c r="N4614">
        <v>0</v>
      </c>
      <c r="O4614">
        <v>0</v>
      </c>
      <c r="P4614">
        <v>0</v>
      </c>
      <c r="Q4614">
        <v>1</v>
      </c>
      <c r="R4614">
        <v>1</v>
      </c>
      <c r="S4614">
        <v>-11.0703125</v>
      </c>
      <c r="T4614">
        <v>-10.36328125</v>
      </c>
      <c r="U4614">
        <v>473</v>
      </c>
      <c r="V4614">
        <v>470</v>
      </c>
      <c r="W4614">
        <v>132.0625</v>
      </c>
      <c r="X4614">
        <v>133.0625</v>
      </c>
      <c r="Y4614">
        <v>0</v>
      </c>
      <c r="Z4614">
        <v>0</v>
      </c>
      <c r="AA4614">
        <v>0</v>
      </c>
      <c r="AB4614">
        <v>0</v>
      </c>
    </row>
    <row r="4615" spans="12:28" x14ac:dyDescent="0.35">
      <c r="L4615" s="2">
        <v>44627.65750199074</v>
      </c>
      <c r="M4615">
        <v>0</v>
      </c>
      <c r="N4615">
        <v>0</v>
      </c>
      <c r="O4615">
        <v>0</v>
      </c>
      <c r="P4615">
        <v>0</v>
      </c>
      <c r="Q4615">
        <v>1</v>
      </c>
      <c r="R4615">
        <v>1</v>
      </c>
      <c r="S4615">
        <v>-10.8125</v>
      </c>
      <c r="T4615">
        <v>-10.1328125</v>
      </c>
      <c r="U4615">
        <v>472</v>
      </c>
      <c r="V4615">
        <v>469</v>
      </c>
      <c r="W4615">
        <v>132.375</v>
      </c>
      <c r="X4615">
        <v>133.8125</v>
      </c>
      <c r="Y4615">
        <v>0</v>
      </c>
      <c r="Z4615">
        <v>0</v>
      </c>
      <c r="AA4615">
        <v>0</v>
      </c>
      <c r="AB4615">
        <v>0</v>
      </c>
    </row>
    <row r="4616" spans="12:28" x14ac:dyDescent="0.35">
      <c r="L4616" s="2">
        <v>44627.657503159724</v>
      </c>
      <c r="M4616">
        <v>0</v>
      </c>
      <c r="N4616">
        <v>0</v>
      </c>
      <c r="O4616">
        <v>0</v>
      </c>
      <c r="P4616">
        <v>0</v>
      </c>
      <c r="Q4616">
        <v>1</v>
      </c>
      <c r="R4616">
        <v>1</v>
      </c>
      <c r="S4616">
        <v>-10.55859375</v>
      </c>
      <c r="T4616">
        <v>-9.8828125</v>
      </c>
      <c r="U4616">
        <v>471</v>
      </c>
      <c r="V4616">
        <v>468</v>
      </c>
      <c r="W4616">
        <v>133.0625</v>
      </c>
      <c r="X4616">
        <v>134.375</v>
      </c>
      <c r="Y4616">
        <v>0</v>
      </c>
      <c r="Z4616">
        <v>0</v>
      </c>
      <c r="AA4616">
        <v>0</v>
      </c>
      <c r="AB4616">
        <v>0</v>
      </c>
    </row>
    <row r="4617" spans="12:28" x14ac:dyDescent="0.35">
      <c r="L4617" s="2">
        <v>44627.657504317132</v>
      </c>
      <c r="M4617">
        <v>0</v>
      </c>
      <c r="N4617">
        <v>0</v>
      </c>
      <c r="O4617">
        <v>0</v>
      </c>
      <c r="P4617">
        <v>0</v>
      </c>
      <c r="Q4617">
        <v>1</v>
      </c>
      <c r="R4617">
        <v>1</v>
      </c>
      <c r="S4617">
        <v>-10.24609375</v>
      </c>
      <c r="T4617">
        <v>-9.578125</v>
      </c>
      <c r="U4617">
        <v>470</v>
      </c>
      <c r="V4617">
        <v>467</v>
      </c>
      <c r="W4617">
        <v>133.6875</v>
      </c>
      <c r="X4617">
        <v>134.6875</v>
      </c>
      <c r="Y4617">
        <v>0</v>
      </c>
      <c r="Z4617">
        <v>0</v>
      </c>
      <c r="AA4617">
        <v>0</v>
      </c>
      <c r="AB4617">
        <v>0</v>
      </c>
    </row>
    <row r="4618" spans="12:28" x14ac:dyDescent="0.35">
      <c r="L4618" s="2">
        <v>44627.657505462965</v>
      </c>
      <c r="M4618">
        <v>0</v>
      </c>
      <c r="N4618">
        <v>0</v>
      </c>
      <c r="O4618">
        <v>0</v>
      </c>
      <c r="P4618">
        <v>0</v>
      </c>
      <c r="Q4618">
        <v>1</v>
      </c>
      <c r="R4618">
        <v>1</v>
      </c>
      <c r="S4618">
        <v>-10.078125</v>
      </c>
      <c r="T4618">
        <v>-9.421875</v>
      </c>
      <c r="U4618">
        <v>469</v>
      </c>
      <c r="V4618">
        <v>466</v>
      </c>
      <c r="W4618">
        <v>134.0625</v>
      </c>
      <c r="X4618">
        <v>134.875</v>
      </c>
      <c r="Y4618">
        <v>0</v>
      </c>
      <c r="Z4618">
        <v>0</v>
      </c>
      <c r="AA4618">
        <v>0</v>
      </c>
      <c r="AB4618">
        <v>0</v>
      </c>
    </row>
    <row r="4619" spans="12:28" x14ac:dyDescent="0.35">
      <c r="L4619" s="2">
        <v>44627.657506631942</v>
      </c>
      <c r="M4619">
        <v>0</v>
      </c>
      <c r="N4619">
        <v>0</v>
      </c>
      <c r="O4619">
        <v>0</v>
      </c>
      <c r="P4619">
        <v>0</v>
      </c>
      <c r="Q4619">
        <v>1</v>
      </c>
      <c r="R4619">
        <v>1</v>
      </c>
      <c r="S4619">
        <v>-9.875</v>
      </c>
      <c r="T4619">
        <v>-9.2265625</v>
      </c>
      <c r="U4619">
        <v>468</v>
      </c>
      <c r="V4619">
        <v>465</v>
      </c>
      <c r="W4619">
        <v>134.25</v>
      </c>
      <c r="X4619">
        <v>135</v>
      </c>
      <c r="Y4619">
        <v>0</v>
      </c>
      <c r="Z4619">
        <v>0</v>
      </c>
      <c r="AA4619">
        <v>0</v>
      </c>
      <c r="AB4619">
        <v>0</v>
      </c>
    </row>
    <row r="4620" spans="12:28" x14ac:dyDescent="0.35">
      <c r="L4620" s="2">
        <v>44627.65750778935</v>
      </c>
      <c r="M4620">
        <v>0</v>
      </c>
      <c r="N4620">
        <v>0</v>
      </c>
      <c r="O4620">
        <v>0</v>
      </c>
      <c r="P4620">
        <v>0</v>
      </c>
      <c r="Q4620">
        <v>1</v>
      </c>
      <c r="R4620">
        <v>1</v>
      </c>
      <c r="S4620">
        <v>-9.77734375</v>
      </c>
      <c r="T4620">
        <v>-9.13671875</v>
      </c>
      <c r="U4620">
        <v>467</v>
      </c>
      <c r="V4620">
        <v>464</v>
      </c>
      <c r="W4620">
        <v>134.5</v>
      </c>
      <c r="X4620">
        <v>134.9375</v>
      </c>
      <c r="Y4620">
        <v>0</v>
      </c>
      <c r="Z4620">
        <v>0</v>
      </c>
      <c r="AA4620">
        <v>0</v>
      </c>
      <c r="AB4620">
        <v>0</v>
      </c>
    </row>
    <row r="4621" spans="12:28" x14ac:dyDescent="0.35">
      <c r="L4621" s="2">
        <v>44627.657508935183</v>
      </c>
      <c r="M4621">
        <v>0</v>
      </c>
      <c r="N4621">
        <v>0</v>
      </c>
      <c r="O4621">
        <v>0</v>
      </c>
      <c r="P4621">
        <v>0</v>
      </c>
      <c r="Q4621">
        <v>1</v>
      </c>
      <c r="R4621">
        <v>1</v>
      </c>
      <c r="S4621">
        <v>-9.6640625</v>
      </c>
      <c r="T4621">
        <v>-9.03125</v>
      </c>
      <c r="U4621">
        <v>466</v>
      </c>
      <c r="V4621">
        <v>462</v>
      </c>
      <c r="W4621">
        <v>134.5</v>
      </c>
      <c r="X4621">
        <v>134.5625</v>
      </c>
      <c r="Y4621">
        <v>0</v>
      </c>
      <c r="Z4621">
        <v>0</v>
      </c>
      <c r="AA4621">
        <v>0</v>
      </c>
      <c r="AB4621">
        <v>0</v>
      </c>
    </row>
    <row r="4622" spans="12:28" x14ac:dyDescent="0.35">
      <c r="L4622" s="2">
        <v>44627.657510104167</v>
      </c>
      <c r="M4622">
        <v>0</v>
      </c>
      <c r="N4622">
        <v>0</v>
      </c>
      <c r="O4622">
        <v>0</v>
      </c>
      <c r="P4622">
        <v>0</v>
      </c>
      <c r="Q4622">
        <v>1</v>
      </c>
      <c r="R4622">
        <v>1</v>
      </c>
      <c r="S4622">
        <v>-9.6171875</v>
      </c>
      <c r="T4622">
        <v>-9</v>
      </c>
      <c r="U4622">
        <v>464</v>
      </c>
      <c r="V4622">
        <v>461</v>
      </c>
      <c r="W4622">
        <v>134.125</v>
      </c>
      <c r="X4622">
        <v>134</v>
      </c>
      <c r="Y4622">
        <v>0</v>
      </c>
      <c r="Z4622">
        <v>0</v>
      </c>
      <c r="AA4622">
        <v>0</v>
      </c>
      <c r="AB4622">
        <v>0</v>
      </c>
    </row>
    <row r="4623" spans="12:28" x14ac:dyDescent="0.35">
      <c r="L4623" s="2">
        <v>44627.65751125</v>
      </c>
      <c r="M4623">
        <v>0</v>
      </c>
      <c r="N4623">
        <v>0</v>
      </c>
      <c r="O4623">
        <v>0</v>
      </c>
      <c r="P4623">
        <v>0</v>
      </c>
      <c r="Q4623">
        <v>1</v>
      </c>
      <c r="R4623">
        <v>1</v>
      </c>
      <c r="S4623">
        <v>-9.55859375</v>
      </c>
      <c r="T4623">
        <v>-8.91796875</v>
      </c>
      <c r="U4623">
        <v>463</v>
      </c>
      <c r="V4623">
        <v>460</v>
      </c>
      <c r="W4623">
        <v>133.5625</v>
      </c>
      <c r="X4623">
        <v>133.375</v>
      </c>
      <c r="Y4623">
        <v>0</v>
      </c>
      <c r="Z4623">
        <v>0</v>
      </c>
      <c r="AA4623">
        <v>0</v>
      </c>
      <c r="AB4623">
        <v>0</v>
      </c>
    </row>
    <row r="4624" spans="12:28" x14ac:dyDescent="0.35">
      <c r="L4624" s="2">
        <v>44627.657512418984</v>
      </c>
      <c r="M4624">
        <v>0</v>
      </c>
      <c r="N4624">
        <v>0</v>
      </c>
      <c r="O4624">
        <v>0</v>
      </c>
      <c r="P4624">
        <v>0</v>
      </c>
      <c r="Q4624">
        <v>1</v>
      </c>
      <c r="R4624">
        <v>1</v>
      </c>
      <c r="S4624">
        <v>-9.53515625</v>
      </c>
      <c r="T4624">
        <v>-8.87109375</v>
      </c>
      <c r="U4624">
        <v>462</v>
      </c>
      <c r="V4624">
        <v>459</v>
      </c>
      <c r="W4624">
        <v>132.875</v>
      </c>
      <c r="X4624">
        <v>132.6875</v>
      </c>
      <c r="Y4624">
        <v>0</v>
      </c>
      <c r="Z4624">
        <v>0</v>
      </c>
      <c r="AA4624">
        <v>0</v>
      </c>
      <c r="AB4624">
        <v>0</v>
      </c>
    </row>
    <row r="4625" spans="12:28" x14ac:dyDescent="0.35">
      <c r="L4625" s="2">
        <v>44627.657513576392</v>
      </c>
      <c r="M4625">
        <v>0</v>
      </c>
      <c r="N4625">
        <v>0</v>
      </c>
      <c r="O4625">
        <v>0</v>
      </c>
      <c r="P4625">
        <v>0</v>
      </c>
      <c r="Q4625">
        <v>1</v>
      </c>
      <c r="R4625">
        <v>1</v>
      </c>
      <c r="S4625">
        <v>-9.4765625</v>
      </c>
      <c r="T4625">
        <v>-8.8125</v>
      </c>
      <c r="U4625">
        <v>461</v>
      </c>
      <c r="V4625">
        <v>457</v>
      </c>
      <c r="W4625">
        <v>132.125</v>
      </c>
      <c r="X4625">
        <v>132.0625</v>
      </c>
      <c r="Y4625">
        <v>0</v>
      </c>
      <c r="Z4625">
        <v>0</v>
      </c>
      <c r="AA4625">
        <v>0</v>
      </c>
      <c r="AB4625">
        <v>0</v>
      </c>
    </row>
    <row r="4626" spans="12:28" x14ac:dyDescent="0.35">
      <c r="L4626" s="2">
        <v>44627.657514722225</v>
      </c>
      <c r="M4626">
        <v>0</v>
      </c>
      <c r="N4626">
        <v>0</v>
      </c>
      <c r="O4626">
        <v>0</v>
      </c>
      <c r="P4626">
        <v>0</v>
      </c>
      <c r="Q4626">
        <v>1</v>
      </c>
      <c r="R4626">
        <v>1</v>
      </c>
      <c r="S4626">
        <v>-9.44921875</v>
      </c>
      <c r="T4626">
        <v>-8.78125</v>
      </c>
      <c r="U4626">
        <v>459</v>
      </c>
      <c r="V4626">
        <v>456</v>
      </c>
      <c r="W4626">
        <v>131.5</v>
      </c>
      <c r="X4626">
        <v>131.375</v>
      </c>
      <c r="Y4626">
        <v>0</v>
      </c>
      <c r="Z4626">
        <v>0</v>
      </c>
      <c r="AA4626">
        <v>0</v>
      </c>
      <c r="AB4626">
        <v>0</v>
      </c>
    </row>
    <row r="4627" spans="12:28" x14ac:dyDescent="0.35">
      <c r="L4627" s="2">
        <v>44627.657515891202</v>
      </c>
      <c r="M4627">
        <v>0</v>
      </c>
      <c r="N4627">
        <v>0</v>
      </c>
      <c r="O4627">
        <v>0</v>
      </c>
      <c r="P4627">
        <v>0</v>
      </c>
      <c r="Q4627">
        <v>1</v>
      </c>
      <c r="R4627">
        <v>1</v>
      </c>
      <c r="S4627">
        <v>-9.4140625</v>
      </c>
      <c r="T4627">
        <v>-8.71875</v>
      </c>
      <c r="U4627">
        <v>458</v>
      </c>
      <c r="V4627">
        <v>454</v>
      </c>
      <c r="W4627">
        <v>130.875</v>
      </c>
      <c r="X4627">
        <v>130.8125</v>
      </c>
      <c r="Y4627">
        <v>0</v>
      </c>
      <c r="Z4627">
        <v>0</v>
      </c>
      <c r="AA4627">
        <v>0</v>
      </c>
      <c r="AB4627">
        <v>0</v>
      </c>
    </row>
    <row r="4628" spans="12:28" x14ac:dyDescent="0.35">
      <c r="L4628" s="2">
        <v>44627.65751704861</v>
      </c>
      <c r="M4628">
        <v>0</v>
      </c>
      <c r="N4628">
        <v>0</v>
      </c>
      <c r="O4628">
        <v>0</v>
      </c>
      <c r="P4628">
        <v>0</v>
      </c>
      <c r="Q4628">
        <v>1</v>
      </c>
      <c r="R4628">
        <v>1</v>
      </c>
      <c r="S4628">
        <v>-9.41015625</v>
      </c>
      <c r="T4628">
        <v>-8.69140625</v>
      </c>
      <c r="U4628">
        <v>456</v>
      </c>
      <c r="V4628">
        <v>453</v>
      </c>
      <c r="W4628">
        <v>130.25</v>
      </c>
      <c r="X4628">
        <v>130.1875</v>
      </c>
      <c r="Y4628">
        <v>0</v>
      </c>
      <c r="Z4628">
        <v>0</v>
      </c>
      <c r="AA4628">
        <v>0</v>
      </c>
      <c r="AB4628">
        <v>0</v>
      </c>
    </row>
    <row r="4629" spans="12:28" x14ac:dyDescent="0.35">
      <c r="L4629" s="2">
        <v>44627.657518194443</v>
      </c>
      <c r="M4629">
        <v>0</v>
      </c>
      <c r="N4629">
        <v>0</v>
      </c>
      <c r="O4629">
        <v>0</v>
      </c>
      <c r="P4629">
        <v>0</v>
      </c>
      <c r="Q4629">
        <v>1</v>
      </c>
      <c r="R4629">
        <v>1</v>
      </c>
      <c r="S4629">
        <v>-9.39453125</v>
      </c>
      <c r="T4629">
        <v>-8.66796875</v>
      </c>
      <c r="U4629">
        <v>455</v>
      </c>
      <c r="V4629">
        <v>452</v>
      </c>
      <c r="W4629">
        <v>129.5625</v>
      </c>
      <c r="X4629">
        <v>129.5</v>
      </c>
      <c r="Y4629">
        <v>0</v>
      </c>
      <c r="Z4629">
        <v>0</v>
      </c>
      <c r="AA4629">
        <v>0</v>
      </c>
      <c r="AB4629">
        <v>0</v>
      </c>
    </row>
    <row r="4630" spans="12:28" x14ac:dyDescent="0.35">
      <c r="L4630" s="2">
        <v>44627.657519363427</v>
      </c>
      <c r="M4630">
        <v>0</v>
      </c>
      <c r="N4630">
        <v>0</v>
      </c>
      <c r="O4630">
        <v>0</v>
      </c>
      <c r="P4630">
        <v>0</v>
      </c>
      <c r="Q4630">
        <v>1</v>
      </c>
      <c r="R4630">
        <v>1</v>
      </c>
      <c r="S4630">
        <v>-9.38671875</v>
      </c>
      <c r="T4630">
        <v>-8.64453125</v>
      </c>
      <c r="U4630">
        <v>454</v>
      </c>
      <c r="V4630">
        <v>451</v>
      </c>
      <c r="W4630">
        <v>128.875</v>
      </c>
      <c r="X4630">
        <v>129</v>
      </c>
      <c r="Y4630">
        <v>0</v>
      </c>
      <c r="Z4630">
        <v>0</v>
      </c>
      <c r="AA4630">
        <v>0</v>
      </c>
      <c r="AB4630">
        <v>0</v>
      </c>
    </row>
    <row r="4631" spans="12:28" x14ac:dyDescent="0.35">
      <c r="L4631" s="2">
        <v>44627.657520520836</v>
      </c>
      <c r="M4631">
        <v>0</v>
      </c>
      <c r="N4631">
        <v>0</v>
      </c>
      <c r="O4631">
        <v>0</v>
      </c>
      <c r="P4631">
        <v>0</v>
      </c>
      <c r="Q4631">
        <v>1</v>
      </c>
      <c r="R4631">
        <v>1</v>
      </c>
      <c r="S4631">
        <v>-9.3828125</v>
      </c>
      <c r="T4631">
        <v>-8.61328125</v>
      </c>
      <c r="U4631">
        <v>453</v>
      </c>
      <c r="V4631">
        <v>450</v>
      </c>
      <c r="W4631">
        <v>128.4375</v>
      </c>
      <c r="X4631">
        <v>128.5625</v>
      </c>
      <c r="Y4631">
        <v>0</v>
      </c>
      <c r="Z4631">
        <v>0</v>
      </c>
      <c r="AA4631">
        <v>0</v>
      </c>
      <c r="AB4631">
        <v>0</v>
      </c>
    </row>
    <row r="4632" spans="12:28" x14ac:dyDescent="0.35">
      <c r="L4632" s="2">
        <v>44627.657521678244</v>
      </c>
      <c r="M4632">
        <v>0</v>
      </c>
      <c r="N4632">
        <v>0</v>
      </c>
      <c r="O4632">
        <v>0</v>
      </c>
      <c r="P4632">
        <v>0</v>
      </c>
      <c r="Q4632">
        <v>1</v>
      </c>
      <c r="R4632">
        <v>1</v>
      </c>
      <c r="S4632">
        <v>-9.37890625</v>
      </c>
      <c r="T4632">
        <v>-8.60546875</v>
      </c>
      <c r="U4632">
        <v>451</v>
      </c>
      <c r="V4632">
        <v>449</v>
      </c>
      <c r="W4632">
        <v>128</v>
      </c>
      <c r="X4632">
        <v>127.9375</v>
      </c>
      <c r="Y4632">
        <v>0</v>
      </c>
      <c r="Z4632">
        <v>0</v>
      </c>
      <c r="AA4632">
        <v>0</v>
      </c>
      <c r="AB4632">
        <v>0</v>
      </c>
    </row>
    <row r="4633" spans="12:28" x14ac:dyDescent="0.35">
      <c r="L4633" s="2">
        <v>44627.657522835645</v>
      </c>
      <c r="M4633">
        <v>0</v>
      </c>
      <c r="N4633">
        <v>0</v>
      </c>
      <c r="O4633">
        <v>0</v>
      </c>
      <c r="P4633">
        <v>0</v>
      </c>
      <c r="Q4633">
        <v>1</v>
      </c>
      <c r="R4633">
        <v>1</v>
      </c>
      <c r="S4633">
        <v>-9.359375</v>
      </c>
      <c r="T4633">
        <v>-8.58203125</v>
      </c>
      <c r="U4633">
        <v>451</v>
      </c>
      <c r="V4633">
        <v>448</v>
      </c>
      <c r="W4633">
        <v>127.4375</v>
      </c>
      <c r="X4633">
        <v>127.5625</v>
      </c>
      <c r="Y4633">
        <v>0</v>
      </c>
      <c r="Z4633">
        <v>0</v>
      </c>
      <c r="AA4633">
        <v>0</v>
      </c>
      <c r="AB4633">
        <v>0</v>
      </c>
    </row>
    <row r="4634" spans="12:28" x14ac:dyDescent="0.35">
      <c r="L4634" s="2">
        <v>44627.657523981485</v>
      </c>
      <c r="M4634">
        <v>0</v>
      </c>
      <c r="N4634">
        <v>0</v>
      </c>
      <c r="O4634">
        <v>0</v>
      </c>
      <c r="P4634">
        <v>0</v>
      </c>
      <c r="Q4634">
        <v>1</v>
      </c>
      <c r="R4634">
        <v>1</v>
      </c>
      <c r="S4634">
        <v>-9.3515625</v>
      </c>
      <c r="T4634">
        <v>-8.578125</v>
      </c>
      <c r="U4634">
        <v>450</v>
      </c>
      <c r="V4634">
        <v>447</v>
      </c>
      <c r="W4634">
        <v>127.125</v>
      </c>
      <c r="X4634">
        <v>127.25</v>
      </c>
      <c r="Y4634">
        <v>0</v>
      </c>
      <c r="Z4634">
        <v>0</v>
      </c>
      <c r="AA4634">
        <v>0</v>
      </c>
      <c r="AB4634">
        <v>0</v>
      </c>
    </row>
    <row r="4635" spans="12:28" x14ac:dyDescent="0.35">
      <c r="L4635" s="2">
        <v>44627.657525150462</v>
      </c>
      <c r="M4635">
        <v>0</v>
      </c>
      <c r="N4635">
        <v>0</v>
      </c>
      <c r="O4635">
        <v>0</v>
      </c>
      <c r="P4635">
        <v>0</v>
      </c>
      <c r="Q4635">
        <v>1</v>
      </c>
      <c r="R4635">
        <v>1</v>
      </c>
      <c r="S4635">
        <v>-9.35546875</v>
      </c>
      <c r="T4635">
        <v>-8.5625</v>
      </c>
      <c r="U4635">
        <v>449</v>
      </c>
      <c r="V4635">
        <v>446</v>
      </c>
      <c r="W4635">
        <v>126.75</v>
      </c>
      <c r="X4635">
        <v>126.5</v>
      </c>
      <c r="Y4635">
        <v>0</v>
      </c>
      <c r="Z4635">
        <v>0</v>
      </c>
      <c r="AA4635">
        <v>0</v>
      </c>
      <c r="AB4635">
        <v>0</v>
      </c>
    </row>
    <row r="4636" spans="12:28" x14ac:dyDescent="0.35">
      <c r="L4636" s="2">
        <v>44627.65752630787</v>
      </c>
      <c r="M4636">
        <v>0</v>
      </c>
      <c r="N4636">
        <v>0</v>
      </c>
      <c r="O4636">
        <v>0</v>
      </c>
      <c r="P4636">
        <v>0</v>
      </c>
      <c r="Q4636">
        <v>1</v>
      </c>
      <c r="R4636">
        <v>1</v>
      </c>
      <c r="S4636">
        <v>-9.35546875</v>
      </c>
      <c r="T4636">
        <v>-8.55859375</v>
      </c>
      <c r="U4636">
        <v>448</v>
      </c>
      <c r="V4636">
        <v>446</v>
      </c>
      <c r="W4636">
        <v>126.125</v>
      </c>
      <c r="X4636">
        <v>126</v>
      </c>
      <c r="Y4636">
        <v>0</v>
      </c>
      <c r="Z4636">
        <v>0</v>
      </c>
      <c r="AA4636">
        <v>0</v>
      </c>
      <c r="AB4636">
        <v>0</v>
      </c>
    </row>
    <row r="4637" spans="12:28" x14ac:dyDescent="0.35">
      <c r="L4637" s="2">
        <v>44627.657527453703</v>
      </c>
      <c r="M4637">
        <v>0</v>
      </c>
      <c r="N4637">
        <v>0</v>
      </c>
      <c r="O4637">
        <v>0</v>
      </c>
      <c r="P4637">
        <v>0</v>
      </c>
      <c r="Q4637">
        <v>1</v>
      </c>
      <c r="R4637">
        <v>1</v>
      </c>
      <c r="S4637">
        <v>-9.34765625</v>
      </c>
      <c r="T4637">
        <v>-8.56640625</v>
      </c>
      <c r="U4637">
        <v>447</v>
      </c>
      <c r="V4637">
        <v>445</v>
      </c>
      <c r="W4637">
        <v>125.6875</v>
      </c>
      <c r="X4637">
        <v>125.5625</v>
      </c>
      <c r="Y4637">
        <v>0</v>
      </c>
      <c r="Z4637">
        <v>0</v>
      </c>
      <c r="AA4637">
        <v>0</v>
      </c>
      <c r="AB4637">
        <v>0</v>
      </c>
    </row>
    <row r="4638" spans="12:28" x14ac:dyDescent="0.35">
      <c r="L4638" s="2">
        <v>44627.657528622687</v>
      </c>
      <c r="M4638">
        <v>0</v>
      </c>
      <c r="N4638">
        <v>0</v>
      </c>
      <c r="O4638">
        <v>0</v>
      </c>
      <c r="P4638">
        <v>0</v>
      </c>
      <c r="Q4638">
        <v>1</v>
      </c>
      <c r="R4638">
        <v>1</v>
      </c>
      <c r="S4638">
        <v>-9.3359375</v>
      </c>
      <c r="T4638">
        <v>-8.58203125</v>
      </c>
      <c r="U4638">
        <v>446</v>
      </c>
      <c r="V4638">
        <v>444</v>
      </c>
      <c r="W4638">
        <v>125.1875</v>
      </c>
      <c r="X4638">
        <v>125.0625</v>
      </c>
      <c r="Y4638">
        <v>0</v>
      </c>
      <c r="Z4638">
        <v>0</v>
      </c>
      <c r="AA4638">
        <v>0</v>
      </c>
      <c r="AB4638">
        <v>0</v>
      </c>
    </row>
    <row r="4639" spans="12:28" x14ac:dyDescent="0.35">
      <c r="L4639" s="2">
        <v>44627.657529780096</v>
      </c>
      <c r="M4639">
        <v>0</v>
      </c>
      <c r="N4639">
        <v>0</v>
      </c>
      <c r="O4639">
        <v>0</v>
      </c>
      <c r="P4639">
        <v>0</v>
      </c>
      <c r="Q4639">
        <v>1</v>
      </c>
      <c r="R4639">
        <v>1</v>
      </c>
      <c r="S4639">
        <v>-9.32421875</v>
      </c>
      <c r="T4639">
        <v>-8.58984375</v>
      </c>
      <c r="U4639">
        <v>445</v>
      </c>
      <c r="V4639">
        <v>443</v>
      </c>
      <c r="W4639">
        <v>124.75</v>
      </c>
      <c r="X4639">
        <v>124.625</v>
      </c>
      <c r="Y4639">
        <v>0</v>
      </c>
      <c r="Z4639">
        <v>0</v>
      </c>
      <c r="AA4639">
        <v>0</v>
      </c>
      <c r="AB4639">
        <v>0</v>
      </c>
    </row>
    <row r="4640" spans="12:28" x14ac:dyDescent="0.35">
      <c r="L4640" s="2">
        <v>44627.657530937497</v>
      </c>
      <c r="M4640">
        <v>0</v>
      </c>
      <c r="N4640">
        <v>0</v>
      </c>
      <c r="O4640">
        <v>0</v>
      </c>
      <c r="P4640">
        <v>0</v>
      </c>
      <c r="Q4640">
        <v>1</v>
      </c>
      <c r="R4640">
        <v>1</v>
      </c>
      <c r="S4640">
        <v>-9.31640625</v>
      </c>
      <c r="T4640">
        <v>-8.57421875</v>
      </c>
      <c r="U4640">
        <v>444</v>
      </c>
      <c r="V4640">
        <v>442</v>
      </c>
      <c r="W4640">
        <v>124.375</v>
      </c>
      <c r="X4640">
        <v>124.25</v>
      </c>
      <c r="Y4640">
        <v>0</v>
      </c>
      <c r="Z4640">
        <v>0</v>
      </c>
      <c r="AA4640">
        <v>0</v>
      </c>
      <c r="AB4640">
        <v>0</v>
      </c>
    </row>
    <row r="4641" spans="12:28" x14ac:dyDescent="0.35">
      <c r="L4641" s="2">
        <v>44627.657532094905</v>
      </c>
      <c r="M4641">
        <v>0</v>
      </c>
      <c r="N4641">
        <v>0</v>
      </c>
      <c r="O4641">
        <v>0</v>
      </c>
      <c r="P4641">
        <v>0</v>
      </c>
      <c r="Q4641">
        <v>1</v>
      </c>
      <c r="R4641">
        <v>1</v>
      </c>
      <c r="S4641">
        <v>-9.3125</v>
      </c>
      <c r="T4641">
        <v>-8.51953125</v>
      </c>
      <c r="U4641">
        <v>444</v>
      </c>
      <c r="V4641">
        <v>441</v>
      </c>
      <c r="W4641">
        <v>124.0625</v>
      </c>
      <c r="X4641">
        <v>123.875</v>
      </c>
      <c r="Y4641">
        <v>0</v>
      </c>
      <c r="Z4641">
        <v>0</v>
      </c>
      <c r="AA4641">
        <v>0</v>
      </c>
      <c r="AB4641">
        <v>0</v>
      </c>
    </row>
    <row r="4642" spans="12:28" x14ac:dyDescent="0.35">
      <c r="L4642" s="2">
        <v>44627.657533252313</v>
      </c>
      <c r="M4642">
        <v>0</v>
      </c>
      <c r="N4642">
        <v>0</v>
      </c>
      <c r="O4642">
        <v>0</v>
      </c>
      <c r="P4642">
        <v>0</v>
      </c>
      <c r="Q4642">
        <v>1</v>
      </c>
      <c r="R4642">
        <v>1</v>
      </c>
      <c r="S4642">
        <v>-9.30859375</v>
      </c>
      <c r="T4642">
        <v>-8.48046875</v>
      </c>
      <c r="U4642">
        <v>443</v>
      </c>
      <c r="V4642">
        <v>440</v>
      </c>
      <c r="W4642">
        <v>123.6875</v>
      </c>
      <c r="X4642">
        <v>123.4375</v>
      </c>
      <c r="Y4642">
        <v>0</v>
      </c>
      <c r="Z4642">
        <v>0</v>
      </c>
      <c r="AA4642">
        <v>0</v>
      </c>
      <c r="AB4642">
        <v>0</v>
      </c>
    </row>
    <row r="4643" spans="12:28" x14ac:dyDescent="0.35">
      <c r="L4643" s="2">
        <v>44627.657534409722</v>
      </c>
      <c r="M4643">
        <v>0</v>
      </c>
      <c r="N4643">
        <v>0</v>
      </c>
      <c r="O4643">
        <v>0</v>
      </c>
      <c r="P4643">
        <v>0</v>
      </c>
      <c r="Q4643">
        <v>1</v>
      </c>
      <c r="R4643">
        <v>1</v>
      </c>
      <c r="S4643">
        <v>-9.30078125</v>
      </c>
      <c r="T4643">
        <v>-8.43359375</v>
      </c>
      <c r="U4643">
        <v>442</v>
      </c>
      <c r="V4643">
        <v>439</v>
      </c>
      <c r="W4643">
        <v>123.1875</v>
      </c>
      <c r="X4643">
        <v>123.4375</v>
      </c>
      <c r="Y4643">
        <v>0</v>
      </c>
      <c r="Z4643">
        <v>0</v>
      </c>
      <c r="AA4643">
        <v>0</v>
      </c>
      <c r="AB4643">
        <v>0</v>
      </c>
    </row>
    <row r="4644" spans="12:28" x14ac:dyDescent="0.35">
      <c r="L4644" s="2">
        <v>44627.65753556713</v>
      </c>
      <c r="M4644">
        <v>0</v>
      </c>
      <c r="N4644">
        <v>0</v>
      </c>
      <c r="O4644">
        <v>0</v>
      </c>
      <c r="P4644">
        <v>0</v>
      </c>
      <c r="Q4644">
        <v>1</v>
      </c>
      <c r="R4644">
        <v>1</v>
      </c>
      <c r="S4644">
        <v>-9.296875</v>
      </c>
      <c r="T4644">
        <v>-8.4140625</v>
      </c>
      <c r="U4644">
        <v>441</v>
      </c>
      <c r="V4644">
        <v>438</v>
      </c>
      <c r="W4644">
        <v>123.1875</v>
      </c>
      <c r="X4644">
        <v>124.125</v>
      </c>
      <c r="Y4644">
        <v>0</v>
      </c>
      <c r="Z4644">
        <v>0</v>
      </c>
      <c r="AA4644">
        <v>0</v>
      </c>
      <c r="AB4644">
        <v>0</v>
      </c>
    </row>
    <row r="4645" spans="12:28" x14ac:dyDescent="0.35">
      <c r="L4645" s="2">
        <v>44627.657536724539</v>
      </c>
      <c r="M4645">
        <v>0</v>
      </c>
      <c r="N4645">
        <v>0</v>
      </c>
      <c r="O4645">
        <v>0</v>
      </c>
      <c r="P4645">
        <v>0</v>
      </c>
      <c r="Q4645">
        <v>1</v>
      </c>
      <c r="R4645">
        <v>1</v>
      </c>
      <c r="S4645">
        <v>-9.28125</v>
      </c>
      <c r="T4645">
        <v>-8.39453125</v>
      </c>
      <c r="U4645">
        <v>440</v>
      </c>
      <c r="V4645">
        <v>438</v>
      </c>
      <c r="W4645">
        <v>123.75</v>
      </c>
      <c r="X4645">
        <v>124.875</v>
      </c>
      <c r="Y4645">
        <v>0</v>
      </c>
      <c r="Z4645">
        <v>0</v>
      </c>
      <c r="AA4645">
        <v>0</v>
      </c>
      <c r="AB4645">
        <v>0</v>
      </c>
    </row>
    <row r="4646" spans="12:28" x14ac:dyDescent="0.35">
      <c r="L4646" s="2">
        <v>44627.657538159721</v>
      </c>
      <c r="M4646">
        <v>0</v>
      </c>
      <c r="N4646">
        <v>0</v>
      </c>
      <c r="O4646">
        <v>0</v>
      </c>
      <c r="P4646">
        <v>0</v>
      </c>
      <c r="Q4646">
        <v>1</v>
      </c>
      <c r="R4646">
        <v>1</v>
      </c>
      <c r="S4646">
        <v>-9.27734375</v>
      </c>
      <c r="T4646">
        <v>-8.38671875</v>
      </c>
      <c r="U4646">
        <v>439</v>
      </c>
      <c r="V4646">
        <v>437</v>
      </c>
      <c r="W4646">
        <v>124.4375</v>
      </c>
      <c r="X4646">
        <v>125.5625</v>
      </c>
      <c r="Y4646">
        <v>0</v>
      </c>
      <c r="Z4646">
        <v>0</v>
      </c>
      <c r="AA4646">
        <v>0</v>
      </c>
      <c r="AB4646">
        <v>0</v>
      </c>
    </row>
    <row r="4647" spans="12:28" x14ac:dyDescent="0.35">
      <c r="L4647" s="2">
        <v>44627.657540057873</v>
      </c>
      <c r="M4647">
        <v>0</v>
      </c>
      <c r="N4647">
        <v>0</v>
      </c>
      <c r="O4647">
        <v>0</v>
      </c>
      <c r="P4647">
        <v>0</v>
      </c>
      <c r="Q4647">
        <v>1</v>
      </c>
      <c r="R4647">
        <v>1</v>
      </c>
      <c r="S4647">
        <v>-9.2578125</v>
      </c>
      <c r="T4647">
        <v>-8.390625</v>
      </c>
      <c r="U4647">
        <v>438</v>
      </c>
      <c r="V4647">
        <v>436</v>
      </c>
      <c r="W4647">
        <v>125.6875</v>
      </c>
      <c r="X4647">
        <v>126.625</v>
      </c>
      <c r="Y4647">
        <v>0</v>
      </c>
      <c r="Z4647">
        <v>0</v>
      </c>
      <c r="AA4647">
        <v>0</v>
      </c>
      <c r="AB4647">
        <v>0</v>
      </c>
    </row>
    <row r="4648" spans="12:28" x14ac:dyDescent="0.35">
      <c r="L4648" s="2">
        <v>44627.657541215274</v>
      </c>
      <c r="M4648">
        <v>0</v>
      </c>
      <c r="N4648">
        <v>0</v>
      </c>
      <c r="O4648">
        <v>0</v>
      </c>
      <c r="P4648">
        <v>0</v>
      </c>
      <c r="Q4648">
        <v>1</v>
      </c>
      <c r="R4648">
        <v>1</v>
      </c>
      <c r="S4648">
        <v>-9.25</v>
      </c>
      <c r="T4648">
        <v>-8.40625</v>
      </c>
      <c r="U4648">
        <v>437</v>
      </c>
      <c r="V4648">
        <v>435</v>
      </c>
      <c r="W4648">
        <v>126.125</v>
      </c>
      <c r="X4648">
        <v>126.625</v>
      </c>
      <c r="Y4648">
        <v>0</v>
      </c>
      <c r="Z4648">
        <v>0</v>
      </c>
      <c r="AA4648">
        <v>0</v>
      </c>
      <c r="AB4648">
        <v>0</v>
      </c>
    </row>
    <row r="4649" spans="12:28" x14ac:dyDescent="0.35">
      <c r="L4649" s="2">
        <v>44627.657542372683</v>
      </c>
      <c r="M4649">
        <v>0</v>
      </c>
      <c r="N4649">
        <v>0</v>
      </c>
      <c r="O4649">
        <v>0</v>
      </c>
      <c r="P4649">
        <v>0</v>
      </c>
      <c r="Q4649">
        <v>1</v>
      </c>
      <c r="R4649">
        <v>1</v>
      </c>
      <c r="S4649">
        <v>-9.2421875</v>
      </c>
      <c r="T4649">
        <v>-8.41015625</v>
      </c>
      <c r="U4649">
        <v>436</v>
      </c>
      <c r="V4649">
        <v>434</v>
      </c>
      <c r="W4649">
        <v>126.0625</v>
      </c>
      <c r="X4649">
        <v>126.625</v>
      </c>
      <c r="Y4649">
        <v>0</v>
      </c>
      <c r="Z4649">
        <v>0</v>
      </c>
      <c r="AA4649">
        <v>0</v>
      </c>
      <c r="AB4649">
        <v>0</v>
      </c>
    </row>
    <row r="4650" spans="12:28" x14ac:dyDescent="0.35">
      <c r="L4650" s="2">
        <v>44627.657543530091</v>
      </c>
      <c r="M4650">
        <v>0</v>
      </c>
      <c r="N4650">
        <v>0</v>
      </c>
      <c r="O4650">
        <v>0</v>
      </c>
      <c r="P4650">
        <v>0</v>
      </c>
      <c r="Q4650">
        <v>1</v>
      </c>
      <c r="R4650">
        <v>1</v>
      </c>
      <c r="S4650">
        <v>-9.2421875</v>
      </c>
      <c r="T4650">
        <v>-8.41015625</v>
      </c>
      <c r="U4650">
        <v>435</v>
      </c>
      <c r="V4650">
        <v>433</v>
      </c>
      <c r="W4650">
        <v>126.25</v>
      </c>
      <c r="X4650">
        <v>127.4375</v>
      </c>
      <c r="Y4650">
        <v>0</v>
      </c>
      <c r="Z4650">
        <v>0</v>
      </c>
      <c r="AA4650">
        <v>0</v>
      </c>
      <c r="AB4650">
        <v>0</v>
      </c>
    </row>
    <row r="4651" spans="12:28" x14ac:dyDescent="0.35">
      <c r="L4651" s="2">
        <v>44627.657544687499</v>
      </c>
      <c r="M4651">
        <v>0</v>
      </c>
      <c r="N4651">
        <v>0</v>
      </c>
      <c r="O4651">
        <v>0</v>
      </c>
      <c r="P4651">
        <v>0</v>
      </c>
      <c r="Q4651">
        <v>1</v>
      </c>
      <c r="R4651">
        <v>1</v>
      </c>
      <c r="S4651">
        <v>-9.23828125</v>
      </c>
      <c r="T4651">
        <v>-8.421875</v>
      </c>
      <c r="U4651">
        <v>434</v>
      </c>
      <c r="V4651">
        <v>432</v>
      </c>
      <c r="W4651">
        <v>126.875</v>
      </c>
      <c r="X4651">
        <v>128.5625</v>
      </c>
      <c r="Y4651">
        <v>0</v>
      </c>
      <c r="Z4651">
        <v>0</v>
      </c>
      <c r="AA4651">
        <v>0</v>
      </c>
      <c r="AB4651">
        <v>0</v>
      </c>
    </row>
    <row r="4652" spans="12:28" x14ac:dyDescent="0.35">
      <c r="L4652" s="2">
        <v>44627.657545844908</v>
      </c>
      <c r="M4652">
        <v>0</v>
      </c>
      <c r="N4652">
        <v>0</v>
      </c>
      <c r="O4652">
        <v>0</v>
      </c>
      <c r="P4652">
        <v>0</v>
      </c>
      <c r="Q4652">
        <v>1</v>
      </c>
      <c r="R4652">
        <v>1</v>
      </c>
      <c r="S4652">
        <v>-9.24609375</v>
      </c>
      <c r="T4652">
        <v>-8.515625</v>
      </c>
      <c r="U4652">
        <v>433</v>
      </c>
      <c r="V4652">
        <v>431</v>
      </c>
      <c r="W4652">
        <v>128.0625</v>
      </c>
      <c r="X4652">
        <v>129.4375</v>
      </c>
      <c r="Y4652">
        <v>0</v>
      </c>
      <c r="Z4652">
        <v>0</v>
      </c>
      <c r="AA4652">
        <v>0</v>
      </c>
      <c r="AB4652">
        <v>0</v>
      </c>
    </row>
    <row r="4653" spans="12:28" x14ac:dyDescent="0.35">
      <c r="L4653" s="2">
        <v>44627.657547002316</v>
      </c>
      <c r="M4653">
        <v>0</v>
      </c>
      <c r="N4653">
        <v>0</v>
      </c>
      <c r="O4653">
        <v>0</v>
      </c>
      <c r="P4653">
        <v>0</v>
      </c>
      <c r="Q4653">
        <v>1</v>
      </c>
      <c r="R4653">
        <v>1</v>
      </c>
      <c r="S4653">
        <v>-9.24609375</v>
      </c>
      <c r="T4653">
        <v>-8.61328125</v>
      </c>
      <c r="U4653">
        <v>432</v>
      </c>
      <c r="V4653">
        <v>430</v>
      </c>
      <c r="W4653">
        <v>129</v>
      </c>
      <c r="X4653">
        <v>129.4375</v>
      </c>
      <c r="Y4653">
        <v>0</v>
      </c>
      <c r="Z4653">
        <v>0</v>
      </c>
      <c r="AA4653">
        <v>0</v>
      </c>
      <c r="AB4653">
        <v>0</v>
      </c>
    </row>
    <row r="4654" spans="12:28" x14ac:dyDescent="0.35">
      <c r="L4654" s="2">
        <v>44627.657548159725</v>
      </c>
      <c r="M4654">
        <v>0</v>
      </c>
      <c r="N4654">
        <v>0</v>
      </c>
      <c r="O4654">
        <v>0</v>
      </c>
      <c r="P4654">
        <v>0</v>
      </c>
      <c r="Q4654">
        <v>1</v>
      </c>
      <c r="R4654">
        <v>1</v>
      </c>
      <c r="S4654">
        <v>-9.25390625</v>
      </c>
      <c r="T4654">
        <v>-8.69921875</v>
      </c>
      <c r="U4654">
        <v>431</v>
      </c>
      <c r="V4654">
        <v>429</v>
      </c>
      <c r="W4654">
        <v>129.875</v>
      </c>
      <c r="X4654">
        <v>131.3125</v>
      </c>
      <c r="Y4654">
        <v>0</v>
      </c>
      <c r="Z4654">
        <v>0</v>
      </c>
      <c r="AA4654">
        <v>0</v>
      </c>
      <c r="AB4654">
        <v>0</v>
      </c>
    </row>
    <row r="4655" spans="12:28" x14ac:dyDescent="0.35">
      <c r="L4655" s="2">
        <v>44627.657549317133</v>
      </c>
      <c r="M4655">
        <v>0</v>
      </c>
      <c r="N4655">
        <v>0</v>
      </c>
      <c r="O4655">
        <v>0</v>
      </c>
      <c r="P4655">
        <v>0</v>
      </c>
      <c r="Q4655">
        <v>1</v>
      </c>
      <c r="R4655">
        <v>1</v>
      </c>
      <c r="S4655">
        <v>-9.30859375</v>
      </c>
      <c r="T4655">
        <v>-8.72265625</v>
      </c>
      <c r="U4655">
        <v>430</v>
      </c>
      <c r="V4655">
        <v>429</v>
      </c>
      <c r="W4655">
        <v>131.0625</v>
      </c>
      <c r="X4655">
        <v>132.125</v>
      </c>
      <c r="Y4655">
        <v>0</v>
      </c>
      <c r="Z4655">
        <v>0</v>
      </c>
      <c r="AA4655">
        <v>0</v>
      </c>
      <c r="AB4655">
        <v>0</v>
      </c>
    </row>
    <row r="4656" spans="12:28" x14ac:dyDescent="0.35">
      <c r="L4656" s="2">
        <v>44627.657550474534</v>
      </c>
      <c r="M4656">
        <v>0</v>
      </c>
      <c r="N4656">
        <v>0</v>
      </c>
      <c r="O4656">
        <v>0</v>
      </c>
      <c r="P4656">
        <v>0</v>
      </c>
      <c r="Q4656">
        <v>1</v>
      </c>
      <c r="R4656">
        <v>1</v>
      </c>
      <c r="S4656">
        <v>-9.46875</v>
      </c>
      <c r="T4656">
        <v>-8.76953125</v>
      </c>
      <c r="U4656">
        <v>430</v>
      </c>
      <c r="V4656">
        <v>428</v>
      </c>
      <c r="W4656">
        <v>131.8125</v>
      </c>
      <c r="X4656">
        <v>132.3125</v>
      </c>
      <c r="Y4656">
        <v>0</v>
      </c>
      <c r="Z4656">
        <v>0</v>
      </c>
      <c r="AA4656">
        <v>0</v>
      </c>
      <c r="AB4656">
        <v>0</v>
      </c>
    </row>
    <row r="4657" spans="12:28" x14ac:dyDescent="0.35">
      <c r="L4657" s="2">
        <v>44627.657551631943</v>
      </c>
      <c r="M4657">
        <v>0</v>
      </c>
      <c r="N4657">
        <v>0</v>
      </c>
      <c r="O4657">
        <v>0</v>
      </c>
      <c r="P4657">
        <v>0</v>
      </c>
      <c r="Q4657">
        <v>1</v>
      </c>
      <c r="R4657">
        <v>1</v>
      </c>
      <c r="S4657">
        <v>-9.71875</v>
      </c>
      <c r="T4657">
        <v>-8.953125</v>
      </c>
      <c r="U4657">
        <v>429</v>
      </c>
      <c r="V4657">
        <v>427</v>
      </c>
      <c r="W4657">
        <v>132.0625</v>
      </c>
      <c r="X4657">
        <v>132.3125</v>
      </c>
      <c r="Y4657">
        <v>0</v>
      </c>
      <c r="Z4657">
        <v>0</v>
      </c>
      <c r="AA4657">
        <v>0</v>
      </c>
      <c r="AB4657">
        <v>0</v>
      </c>
    </row>
    <row r="4658" spans="12:28" x14ac:dyDescent="0.35">
      <c r="L4658" s="2">
        <v>44627.657552789351</v>
      </c>
      <c r="M4658">
        <v>0</v>
      </c>
      <c r="N4658">
        <v>0</v>
      </c>
      <c r="O4658">
        <v>0</v>
      </c>
      <c r="P4658">
        <v>0</v>
      </c>
      <c r="Q4658">
        <v>1</v>
      </c>
      <c r="R4658">
        <v>1</v>
      </c>
      <c r="S4658">
        <v>-10.03125</v>
      </c>
      <c r="T4658">
        <v>-9.22265625</v>
      </c>
      <c r="U4658">
        <v>428</v>
      </c>
      <c r="V4658">
        <v>426</v>
      </c>
      <c r="W4658">
        <v>132.125</v>
      </c>
      <c r="X4658">
        <v>132.125</v>
      </c>
      <c r="Y4658">
        <v>0</v>
      </c>
      <c r="Z4658">
        <v>0</v>
      </c>
      <c r="AA4658">
        <v>0</v>
      </c>
      <c r="AB4658">
        <v>0</v>
      </c>
    </row>
    <row r="4659" spans="12:28" x14ac:dyDescent="0.35">
      <c r="L4659" s="2">
        <v>44627.657553946759</v>
      </c>
      <c r="M4659">
        <v>0</v>
      </c>
      <c r="N4659">
        <v>0</v>
      </c>
      <c r="O4659">
        <v>0</v>
      </c>
      <c r="P4659">
        <v>0</v>
      </c>
      <c r="Q4659">
        <v>1</v>
      </c>
      <c r="R4659">
        <v>1</v>
      </c>
      <c r="S4659">
        <v>-10.19140625</v>
      </c>
      <c r="T4659">
        <v>-9.36328125</v>
      </c>
      <c r="U4659">
        <v>427</v>
      </c>
      <c r="V4659">
        <v>425</v>
      </c>
      <c r="W4659">
        <v>131.9375</v>
      </c>
      <c r="X4659">
        <v>131.8125</v>
      </c>
      <c r="Y4659">
        <v>0</v>
      </c>
      <c r="Z4659">
        <v>0</v>
      </c>
      <c r="AA4659">
        <v>0</v>
      </c>
      <c r="AB4659">
        <v>0</v>
      </c>
    </row>
    <row r="4660" spans="12:28" x14ac:dyDescent="0.35">
      <c r="L4660" s="2">
        <v>44627.657555104168</v>
      </c>
      <c r="M4660">
        <v>0</v>
      </c>
      <c r="N4660">
        <v>0</v>
      </c>
      <c r="O4660">
        <v>0</v>
      </c>
      <c r="P4660">
        <v>0</v>
      </c>
      <c r="Q4660">
        <v>1</v>
      </c>
      <c r="R4660">
        <v>1</v>
      </c>
      <c r="S4660">
        <v>-10.48046875</v>
      </c>
      <c r="T4660">
        <v>-9.5078125</v>
      </c>
      <c r="U4660">
        <v>426</v>
      </c>
      <c r="V4660">
        <v>425</v>
      </c>
      <c r="W4660">
        <v>131.625</v>
      </c>
      <c r="X4660">
        <v>131.6875</v>
      </c>
      <c r="Y4660">
        <v>0</v>
      </c>
      <c r="Z4660">
        <v>0</v>
      </c>
      <c r="AA4660">
        <v>0</v>
      </c>
      <c r="AB4660">
        <v>0</v>
      </c>
    </row>
    <row r="4661" spans="12:28" x14ac:dyDescent="0.35">
      <c r="L4661" s="2">
        <v>44627.657556261576</v>
      </c>
      <c r="M4661">
        <v>0</v>
      </c>
      <c r="N4661">
        <v>0</v>
      </c>
      <c r="O4661">
        <v>0</v>
      </c>
      <c r="P4661">
        <v>0</v>
      </c>
      <c r="Q4661">
        <v>1</v>
      </c>
      <c r="R4661">
        <v>1</v>
      </c>
      <c r="S4661">
        <v>-10.7109375</v>
      </c>
      <c r="T4661">
        <v>-9.71875</v>
      </c>
      <c r="U4661">
        <v>426</v>
      </c>
      <c r="V4661">
        <v>424</v>
      </c>
      <c r="W4661">
        <v>131.4375</v>
      </c>
      <c r="X4661">
        <v>131.6875</v>
      </c>
      <c r="Y4661">
        <v>0</v>
      </c>
      <c r="Z4661">
        <v>0</v>
      </c>
      <c r="AA4661">
        <v>0</v>
      </c>
      <c r="AB4661">
        <v>0</v>
      </c>
    </row>
    <row r="4662" spans="12:28" x14ac:dyDescent="0.35">
      <c r="L4662" s="2">
        <v>44627.657557418985</v>
      </c>
      <c r="M4662">
        <v>0</v>
      </c>
      <c r="N4662">
        <v>0</v>
      </c>
      <c r="O4662">
        <v>0</v>
      </c>
      <c r="P4662">
        <v>0</v>
      </c>
      <c r="Q4662">
        <v>1</v>
      </c>
      <c r="R4662">
        <v>1</v>
      </c>
      <c r="S4662">
        <v>-11.0234375</v>
      </c>
      <c r="T4662">
        <v>-13.43359375</v>
      </c>
      <c r="U4662">
        <v>425</v>
      </c>
      <c r="V4662">
        <v>423</v>
      </c>
      <c r="W4662">
        <v>130.5625</v>
      </c>
      <c r="X4662">
        <v>130.125</v>
      </c>
      <c r="Y4662">
        <v>0</v>
      </c>
      <c r="Z4662">
        <v>0</v>
      </c>
      <c r="AA4662">
        <v>0</v>
      </c>
      <c r="AB4662">
        <v>0</v>
      </c>
    </row>
    <row r="4663" spans="12:28" x14ac:dyDescent="0.35">
      <c r="L4663" s="2">
        <v>44627.657558576386</v>
      </c>
      <c r="M4663">
        <v>0</v>
      </c>
      <c r="N4663">
        <v>0</v>
      </c>
      <c r="O4663">
        <v>0</v>
      </c>
      <c r="P4663">
        <v>0</v>
      </c>
      <c r="Q4663">
        <v>1</v>
      </c>
      <c r="R4663">
        <v>1</v>
      </c>
      <c r="S4663">
        <v>-11.3125</v>
      </c>
      <c r="T4663">
        <v>-13.125</v>
      </c>
      <c r="U4663">
        <v>425</v>
      </c>
      <c r="V4663">
        <v>422</v>
      </c>
      <c r="W4663">
        <v>129.875</v>
      </c>
      <c r="X4663">
        <v>129.6875</v>
      </c>
      <c r="Y4663">
        <v>0</v>
      </c>
      <c r="Z4663">
        <v>0</v>
      </c>
      <c r="AA4663">
        <v>0</v>
      </c>
      <c r="AB4663">
        <v>0</v>
      </c>
    </row>
    <row r="4664" spans="12:28" x14ac:dyDescent="0.35">
      <c r="L4664" s="2">
        <v>44627.657559733794</v>
      </c>
      <c r="M4664">
        <v>0</v>
      </c>
      <c r="N4664">
        <v>0</v>
      </c>
      <c r="O4664">
        <v>0</v>
      </c>
      <c r="P4664">
        <v>0</v>
      </c>
      <c r="Q4664">
        <v>1</v>
      </c>
      <c r="R4664">
        <v>1</v>
      </c>
      <c r="S4664">
        <v>-11.8203125</v>
      </c>
      <c r="T4664">
        <v>-12.80859375</v>
      </c>
      <c r="U4664">
        <v>424</v>
      </c>
      <c r="V4664">
        <v>421</v>
      </c>
      <c r="W4664">
        <v>129.25</v>
      </c>
      <c r="X4664">
        <v>129.6875</v>
      </c>
      <c r="Y4664">
        <v>0</v>
      </c>
      <c r="Z4664">
        <v>0</v>
      </c>
      <c r="AA4664">
        <v>0</v>
      </c>
      <c r="AB4664">
        <v>0</v>
      </c>
    </row>
    <row r="4665" spans="12:28" x14ac:dyDescent="0.35">
      <c r="L4665" s="2">
        <v>44627.657560891203</v>
      </c>
      <c r="M4665">
        <v>0</v>
      </c>
      <c r="N4665">
        <v>0</v>
      </c>
      <c r="O4665">
        <v>0</v>
      </c>
      <c r="P4665">
        <v>0</v>
      </c>
      <c r="Q4665">
        <v>1</v>
      </c>
      <c r="R4665">
        <v>1</v>
      </c>
      <c r="S4665">
        <v>-14.7890625</v>
      </c>
      <c r="T4665">
        <v>-13.01953125</v>
      </c>
      <c r="U4665">
        <v>424</v>
      </c>
      <c r="V4665">
        <v>421</v>
      </c>
      <c r="W4665">
        <v>129.125</v>
      </c>
      <c r="X4665">
        <v>129.6875</v>
      </c>
      <c r="Y4665">
        <v>0</v>
      </c>
      <c r="Z4665">
        <v>0</v>
      </c>
      <c r="AA4665">
        <v>0</v>
      </c>
      <c r="AB4665">
        <v>0</v>
      </c>
    </row>
    <row r="4666" spans="12:28" x14ac:dyDescent="0.35">
      <c r="L4666" s="2">
        <v>44627.657562048611</v>
      </c>
      <c r="M4666">
        <v>0</v>
      </c>
      <c r="N4666">
        <v>0</v>
      </c>
      <c r="O4666">
        <v>0</v>
      </c>
      <c r="P4666">
        <v>0</v>
      </c>
      <c r="Q4666">
        <v>1</v>
      </c>
      <c r="R4666">
        <v>1</v>
      </c>
      <c r="S4666">
        <v>-14.8046875</v>
      </c>
      <c r="T4666">
        <v>-13.984375</v>
      </c>
      <c r="U4666">
        <v>423</v>
      </c>
      <c r="V4666">
        <v>420</v>
      </c>
      <c r="W4666">
        <v>129.3125</v>
      </c>
      <c r="X4666">
        <v>130.8125</v>
      </c>
      <c r="Y4666">
        <v>0</v>
      </c>
      <c r="Z4666">
        <v>0</v>
      </c>
      <c r="AA4666">
        <v>0</v>
      </c>
      <c r="AB4666">
        <v>0</v>
      </c>
    </row>
    <row r="4667" spans="12:28" x14ac:dyDescent="0.35">
      <c r="L4667" s="2">
        <v>44627.657563206019</v>
      </c>
      <c r="M4667">
        <v>0</v>
      </c>
      <c r="N4667">
        <v>0</v>
      </c>
      <c r="O4667">
        <v>0</v>
      </c>
      <c r="P4667">
        <v>0</v>
      </c>
      <c r="Q4667">
        <v>1</v>
      </c>
      <c r="R4667">
        <v>1</v>
      </c>
      <c r="S4667">
        <v>-14.8359375</v>
      </c>
      <c r="T4667">
        <v>-14.63671875</v>
      </c>
      <c r="U4667">
        <v>423</v>
      </c>
      <c r="V4667">
        <v>420</v>
      </c>
      <c r="W4667">
        <v>129.9375</v>
      </c>
      <c r="X4667">
        <v>131.3125</v>
      </c>
      <c r="Y4667">
        <v>0</v>
      </c>
      <c r="Z4667">
        <v>0</v>
      </c>
      <c r="AA4667">
        <v>0</v>
      </c>
      <c r="AB4667">
        <v>0</v>
      </c>
    </row>
    <row r="4668" spans="12:28" x14ac:dyDescent="0.35">
      <c r="L4668" s="2">
        <v>44627.657564363428</v>
      </c>
      <c r="M4668">
        <v>0</v>
      </c>
      <c r="N4668">
        <v>0</v>
      </c>
      <c r="O4668">
        <v>0</v>
      </c>
      <c r="P4668">
        <v>0</v>
      </c>
      <c r="Q4668">
        <v>1</v>
      </c>
      <c r="R4668">
        <v>1</v>
      </c>
      <c r="S4668">
        <v>-14.90625</v>
      </c>
      <c r="T4668">
        <v>-14.6875</v>
      </c>
      <c r="U4668">
        <v>423</v>
      </c>
      <c r="V4668">
        <v>419</v>
      </c>
      <c r="W4668">
        <v>130.3125</v>
      </c>
      <c r="X4668">
        <v>132.5625</v>
      </c>
      <c r="Y4668">
        <v>0</v>
      </c>
      <c r="Z4668">
        <v>0</v>
      </c>
      <c r="AA4668">
        <v>0</v>
      </c>
      <c r="AB4668">
        <v>0</v>
      </c>
    </row>
    <row r="4669" spans="12:28" x14ac:dyDescent="0.35">
      <c r="L4669" s="2">
        <v>44627.657565520836</v>
      </c>
      <c r="M4669">
        <v>0</v>
      </c>
      <c r="N4669">
        <v>0</v>
      </c>
      <c r="O4669">
        <v>0</v>
      </c>
      <c r="P4669">
        <v>0</v>
      </c>
      <c r="Q4669">
        <v>1</v>
      </c>
      <c r="R4669">
        <v>1</v>
      </c>
      <c r="S4669">
        <v>-14.8671875</v>
      </c>
      <c r="T4669">
        <v>-14.6484375</v>
      </c>
      <c r="U4669">
        <v>422</v>
      </c>
      <c r="V4669">
        <v>419</v>
      </c>
      <c r="W4669">
        <v>131.4375</v>
      </c>
      <c r="X4669">
        <v>132.5625</v>
      </c>
      <c r="Y4669">
        <v>0</v>
      </c>
      <c r="Z4669">
        <v>0</v>
      </c>
      <c r="AA4669">
        <v>0</v>
      </c>
      <c r="AB4669">
        <v>0</v>
      </c>
    </row>
    <row r="4670" spans="12:28" x14ac:dyDescent="0.35">
      <c r="L4670" s="2">
        <v>44627.657566678237</v>
      </c>
      <c r="M4670">
        <v>0</v>
      </c>
      <c r="N4670">
        <v>0</v>
      </c>
      <c r="O4670">
        <v>0</v>
      </c>
      <c r="P4670">
        <v>0</v>
      </c>
      <c r="Q4670">
        <v>1</v>
      </c>
      <c r="R4670">
        <v>1</v>
      </c>
      <c r="S4670">
        <v>-14.83203125</v>
      </c>
      <c r="T4670">
        <v>-14.625</v>
      </c>
      <c r="U4670">
        <v>421</v>
      </c>
      <c r="V4670">
        <v>418</v>
      </c>
      <c r="W4670">
        <v>131.9375</v>
      </c>
      <c r="X4670">
        <v>132.6875</v>
      </c>
      <c r="Y4670">
        <v>0</v>
      </c>
      <c r="Z4670">
        <v>0</v>
      </c>
      <c r="AA4670">
        <v>0</v>
      </c>
      <c r="AB4670">
        <v>0</v>
      </c>
    </row>
    <row r="4671" spans="12:28" x14ac:dyDescent="0.35">
      <c r="L4671" s="2">
        <v>44627.657567835646</v>
      </c>
      <c r="M4671">
        <v>0</v>
      </c>
      <c r="N4671">
        <v>0</v>
      </c>
      <c r="O4671">
        <v>0</v>
      </c>
      <c r="P4671">
        <v>0</v>
      </c>
      <c r="Q4671">
        <v>1</v>
      </c>
      <c r="R4671">
        <v>1</v>
      </c>
      <c r="S4671">
        <v>-14.83203125</v>
      </c>
      <c r="T4671">
        <v>-14.6328125</v>
      </c>
      <c r="U4671">
        <v>420</v>
      </c>
      <c r="V4671">
        <v>417</v>
      </c>
      <c r="W4671">
        <v>131.6875</v>
      </c>
      <c r="X4671">
        <v>132.1875</v>
      </c>
      <c r="Y4671">
        <v>0</v>
      </c>
      <c r="Z4671">
        <v>0</v>
      </c>
      <c r="AA4671">
        <v>0</v>
      </c>
      <c r="AB4671">
        <v>0</v>
      </c>
    </row>
    <row r="4672" spans="12:28" x14ac:dyDescent="0.35">
      <c r="L4672" s="2">
        <v>44627.657568993054</v>
      </c>
      <c r="M4672">
        <v>0</v>
      </c>
      <c r="N4672">
        <v>0</v>
      </c>
      <c r="O4672">
        <v>0</v>
      </c>
      <c r="P4672">
        <v>0</v>
      </c>
      <c r="Q4672">
        <v>1</v>
      </c>
      <c r="R4672">
        <v>1</v>
      </c>
      <c r="S4672">
        <v>-14.859375</v>
      </c>
      <c r="T4672">
        <v>-14.37890625</v>
      </c>
      <c r="U4672">
        <v>419</v>
      </c>
      <c r="V4672">
        <v>416</v>
      </c>
      <c r="W4672">
        <v>131.3125</v>
      </c>
      <c r="X4672">
        <v>131.8125</v>
      </c>
      <c r="Y4672">
        <v>0</v>
      </c>
      <c r="Z4672">
        <v>0</v>
      </c>
      <c r="AA4672">
        <v>0</v>
      </c>
      <c r="AB4672">
        <v>0</v>
      </c>
    </row>
    <row r="4673" spans="12:28" x14ac:dyDescent="0.35">
      <c r="L4673" s="2">
        <v>44627.657570150463</v>
      </c>
      <c r="M4673">
        <v>0</v>
      </c>
      <c r="N4673">
        <v>0</v>
      </c>
      <c r="O4673">
        <v>0</v>
      </c>
      <c r="P4673">
        <v>0</v>
      </c>
      <c r="Q4673">
        <v>1</v>
      </c>
      <c r="R4673">
        <v>1</v>
      </c>
      <c r="S4673">
        <v>-14.8125</v>
      </c>
      <c r="T4673">
        <v>-14.125</v>
      </c>
      <c r="U4673">
        <v>418</v>
      </c>
      <c r="V4673">
        <v>415</v>
      </c>
      <c r="W4673">
        <v>131</v>
      </c>
      <c r="X4673">
        <v>131.8125</v>
      </c>
      <c r="Y4673">
        <v>0</v>
      </c>
      <c r="Z4673">
        <v>0</v>
      </c>
      <c r="AA4673">
        <v>0</v>
      </c>
      <c r="AB4673">
        <v>0</v>
      </c>
    </row>
    <row r="4674" spans="12:28" x14ac:dyDescent="0.35">
      <c r="L4674" s="2">
        <v>44627.657571307871</v>
      </c>
      <c r="M4674">
        <v>0</v>
      </c>
      <c r="N4674">
        <v>0</v>
      </c>
      <c r="O4674">
        <v>0</v>
      </c>
      <c r="P4674">
        <v>0</v>
      </c>
      <c r="Q4674">
        <v>1</v>
      </c>
      <c r="R4674">
        <v>1</v>
      </c>
      <c r="S4674">
        <v>-15.13671875</v>
      </c>
      <c r="T4674">
        <v>-14.35546875</v>
      </c>
      <c r="U4674">
        <v>417</v>
      </c>
      <c r="V4674">
        <v>413</v>
      </c>
      <c r="W4674">
        <v>130.8125</v>
      </c>
      <c r="X4674">
        <v>131.5625</v>
      </c>
      <c r="Y4674">
        <v>0</v>
      </c>
      <c r="Z4674">
        <v>0</v>
      </c>
      <c r="AA4674">
        <v>0</v>
      </c>
      <c r="AB4674">
        <v>0</v>
      </c>
    </row>
    <row r="4675" spans="12:28" x14ac:dyDescent="0.35">
      <c r="L4675" s="2">
        <v>44627.657572465279</v>
      </c>
      <c r="M4675">
        <v>0</v>
      </c>
      <c r="N4675">
        <v>0</v>
      </c>
      <c r="O4675">
        <v>0</v>
      </c>
      <c r="P4675">
        <v>0</v>
      </c>
      <c r="Q4675">
        <v>1</v>
      </c>
      <c r="R4675">
        <v>1</v>
      </c>
      <c r="S4675">
        <v>-15.30859375</v>
      </c>
      <c r="T4675">
        <v>-14.80078125</v>
      </c>
      <c r="U4675">
        <v>415</v>
      </c>
      <c r="V4675">
        <v>412</v>
      </c>
      <c r="W4675">
        <v>130.6875</v>
      </c>
      <c r="X4675">
        <v>131.5625</v>
      </c>
      <c r="Y4675">
        <v>0</v>
      </c>
      <c r="Z4675">
        <v>0</v>
      </c>
      <c r="AA4675">
        <v>0</v>
      </c>
      <c r="AB4675">
        <v>0</v>
      </c>
    </row>
    <row r="4676" spans="12:28" x14ac:dyDescent="0.35">
      <c r="L4676" s="2">
        <v>44627.657573622688</v>
      </c>
      <c r="M4676">
        <v>0</v>
      </c>
      <c r="N4676">
        <v>0</v>
      </c>
      <c r="O4676">
        <v>0</v>
      </c>
      <c r="P4676">
        <v>0</v>
      </c>
      <c r="Q4676">
        <v>1</v>
      </c>
      <c r="R4676">
        <v>1</v>
      </c>
      <c r="S4676">
        <v>-15.41015625</v>
      </c>
      <c r="T4676">
        <v>-14.9453125</v>
      </c>
      <c r="U4676">
        <v>414</v>
      </c>
      <c r="V4676">
        <v>411</v>
      </c>
      <c r="W4676">
        <v>130.6875</v>
      </c>
      <c r="X4676">
        <v>131.5</v>
      </c>
      <c r="Y4676">
        <v>0</v>
      </c>
      <c r="Z4676">
        <v>0</v>
      </c>
      <c r="AA4676">
        <v>0</v>
      </c>
      <c r="AB4676">
        <v>0</v>
      </c>
    </row>
    <row r="4677" spans="12:28" x14ac:dyDescent="0.35">
      <c r="L4677" s="2">
        <v>44627.657574780096</v>
      </c>
      <c r="M4677">
        <v>0</v>
      </c>
      <c r="N4677">
        <v>0</v>
      </c>
      <c r="O4677">
        <v>0</v>
      </c>
      <c r="P4677">
        <v>0</v>
      </c>
      <c r="Q4677">
        <v>1</v>
      </c>
      <c r="R4677">
        <v>1</v>
      </c>
      <c r="S4677">
        <v>-15.40234375</v>
      </c>
      <c r="T4677">
        <v>-14.8203125</v>
      </c>
      <c r="U4677">
        <v>413</v>
      </c>
      <c r="V4677">
        <v>409</v>
      </c>
      <c r="W4677">
        <v>130.75</v>
      </c>
      <c r="X4677">
        <v>131.5</v>
      </c>
      <c r="Y4677">
        <v>0</v>
      </c>
      <c r="Z4677">
        <v>0</v>
      </c>
      <c r="AA4677">
        <v>0</v>
      </c>
      <c r="AB4677">
        <v>0</v>
      </c>
    </row>
    <row r="4678" spans="12:28" x14ac:dyDescent="0.35">
      <c r="L4678" s="2">
        <v>44627.657575937497</v>
      </c>
      <c r="M4678">
        <v>0</v>
      </c>
      <c r="N4678">
        <v>0</v>
      </c>
      <c r="O4678">
        <v>0</v>
      </c>
      <c r="P4678">
        <v>0</v>
      </c>
      <c r="Q4678">
        <v>1</v>
      </c>
      <c r="R4678">
        <v>1</v>
      </c>
      <c r="S4678">
        <v>-15.2890625</v>
      </c>
      <c r="T4678">
        <v>-14.80078125</v>
      </c>
      <c r="U4678">
        <v>411</v>
      </c>
      <c r="V4678">
        <v>408</v>
      </c>
      <c r="W4678">
        <v>130.9375</v>
      </c>
      <c r="X4678">
        <v>131.75</v>
      </c>
      <c r="Y4678">
        <v>0</v>
      </c>
      <c r="Z4678">
        <v>0</v>
      </c>
      <c r="AA4678">
        <v>0</v>
      </c>
      <c r="AB4678">
        <v>0</v>
      </c>
    </row>
    <row r="4679" spans="12:28" x14ac:dyDescent="0.35">
      <c r="L4679" s="2">
        <v>44627.657577094906</v>
      </c>
      <c r="M4679">
        <v>0</v>
      </c>
      <c r="N4679">
        <v>0</v>
      </c>
      <c r="O4679">
        <v>0</v>
      </c>
      <c r="P4679">
        <v>0</v>
      </c>
      <c r="Q4679">
        <v>1</v>
      </c>
      <c r="R4679">
        <v>1</v>
      </c>
      <c r="S4679">
        <v>-15.39453125</v>
      </c>
      <c r="T4679">
        <v>-14.71875</v>
      </c>
      <c r="U4679">
        <v>410</v>
      </c>
      <c r="V4679">
        <v>406</v>
      </c>
      <c r="W4679">
        <v>131.125</v>
      </c>
      <c r="X4679">
        <v>131.8125</v>
      </c>
      <c r="Y4679">
        <v>0</v>
      </c>
      <c r="Z4679">
        <v>0</v>
      </c>
      <c r="AA4679">
        <v>0</v>
      </c>
      <c r="AB4679">
        <v>0</v>
      </c>
    </row>
    <row r="4680" spans="12:28" x14ac:dyDescent="0.35">
      <c r="L4680" s="2">
        <v>44627.657578252314</v>
      </c>
      <c r="M4680">
        <v>0</v>
      </c>
      <c r="N4680">
        <v>0</v>
      </c>
      <c r="O4680">
        <v>0</v>
      </c>
      <c r="P4680">
        <v>0</v>
      </c>
      <c r="Q4680">
        <v>1</v>
      </c>
      <c r="R4680">
        <v>1</v>
      </c>
      <c r="S4680">
        <v>-15.34765625</v>
      </c>
      <c r="T4680">
        <v>-14.796875</v>
      </c>
      <c r="U4680">
        <v>408</v>
      </c>
      <c r="V4680">
        <v>405</v>
      </c>
      <c r="W4680">
        <v>131.1875</v>
      </c>
      <c r="X4680">
        <v>132</v>
      </c>
      <c r="Y4680">
        <v>0</v>
      </c>
      <c r="Z4680">
        <v>0</v>
      </c>
      <c r="AA4680">
        <v>0</v>
      </c>
      <c r="AB4680">
        <v>0</v>
      </c>
    </row>
    <row r="4681" spans="12:28" x14ac:dyDescent="0.35">
      <c r="L4681" s="2">
        <v>44627.657579409723</v>
      </c>
      <c r="M4681">
        <v>0</v>
      </c>
      <c r="N4681">
        <v>0</v>
      </c>
      <c r="O4681">
        <v>0</v>
      </c>
      <c r="P4681">
        <v>0</v>
      </c>
      <c r="Q4681">
        <v>1</v>
      </c>
      <c r="R4681">
        <v>1</v>
      </c>
      <c r="S4681">
        <v>-15.31640625</v>
      </c>
      <c r="T4681">
        <v>-14.72265625</v>
      </c>
      <c r="U4681">
        <v>407</v>
      </c>
      <c r="V4681">
        <v>404</v>
      </c>
      <c r="W4681">
        <v>131.5</v>
      </c>
      <c r="X4681">
        <v>132</v>
      </c>
      <c r="Y4681">
        <v>0</v>
      </c>
      <c r="Z4681">
        <v>0</v>
      </c>
      <c r="AA4681">
        <v>0</v>
      </c>
      <c r="AB4681">
        <v>0</v>
      </c>
    </row>
    <row r="4682" spans="12:28" x14ac:dyDescent="0.35">
      <c r="L4682" s="2">
        <v>44627.657580567131</v>
      </c>
      <c r="M4682">
        <v>0</v>
      </c>
      <c r="N4682">
        <v>0</v>
      </c>
      <c r="O4682">
        <v>0</v>
      </c>
      <c r="P4682">
        <v>0</v>
      </c>
      <c r="Q4682">
        <v>1</v>
      </c>
      <c r="R4682">
        <v>1</v>
      </c>
      <c r="S4682">
        <v>-15.36328125</v>
      </c>
      <c r="T4682">
        <v>-14.703125</v>
      </c>
      <c r="U4682">
        <v>406</v>
      </c>
      <c r="V4682">
        <v>403</v>
      </c>
      <c r="W4682">
        <v>131.5</v>
      </c>
      <c r="X4682">
        <v>132.625</v>
      </c>
      <c r="Y4682">
        <v>0</v>
      </c>
      <c r="Z4682">
        <v>0</v>
      </c>
      <c r="AA4682">
        <v>0</v>
      </c>
      <c r="AB4682">
        <v>0</v>
      </c>
    </row>
    <row r="4683" spans="12:28" x14ac:dyDescent="0.35">
      <c r="L4683" s="2">
        <v>44627.657581724539</v>
      </c>
      <c r="M4683">
        <v>0</v>
      </c>
      <c r="N4683">
        <v>0</v>
      </c>
      <c r="O4683">
        <v>0</v>
      </c>
      <c r="P4683">
        <v>0</v>
      </c>
      <c r="Q4683">
        <v>1</v>
      </c>
      <c r="R4683">
        <v>1</v>
      </c>
      <c r="S4683">
        <v>-15.37109375</v>
      </c>
      <c r="T4683">
        <v>-14.72265625</v>
      </c>
      <c r="U4683">
        <v>405</v>
      </c>
      <c r="V4683">
        <v>402</v>
      </c>
      <c r="W4683">
        <v>132.0625</v>
      </c>
      <c r="X4683">
        <v>133.8125</v>
      </c>
      <c r="Y4683">
        <v>0</v>
      </c>
      <c r="Z4683">
        <v>0</v>
      </c>
      <c r="AA4683">
        <v>0</v>
      </c>
      <c r="AB4683">
        <v>0</v>
      </c>
    </row>
    <row r="4684" spans="12:28" x14ac:dyDescent="0.35">
      <c r="L4684" s="2">
        <v>44627.657582881948</v>
      </c>
      <c r="M4684">
        <v>0</v>
      </c>
      <c r="N4684">
        <v>0</v>
      </c>
      <c r="O4684">
        <v>0</v>
      </c>
      <c r="P4684">
        <v>0</v>
      </c>
      <c r="Q4684">
        <v>1</v>
      </c>
      <c r="R4684">
        <v>1</v>
      </c>
      <c r="S4684">
        <v>-15.39453125</v>
      </c>
      <c r="T4684">
        <v>-14.70703125</v>
      </c>
      <c r="U4684">
        <v>404</v>
      </c>
      <c r="V4684">
        <v>401</v>
      </c>
      <c r="W4684">
        <v>133.3125</v>
      </c>
      <c r="X4684">
        <v>135.125</v>
      </c>
      <c r="Y4684">
        <v>0</v>
      </c>
      <c r="Z4684">
        <v>0</v>
      </c>
      <c r="AA4684">
        <v>0</v>
      </c>
      <c r="AB4684">
        <v>0</v>
      </c>
    </row>
    <row r="4685" spans="12:28" x14ac:dyDescent="0.35">
      <c r="L4685" s="2">
        <v>44627.657584039349</v>
      </c>
      <c r="M4685">
        <v>0</v>
      </c>
      <c r="N4685">
        <v>0</v>
      </c>
      <c r="O4685">
        <v>0</v>
      </c>
      <c r="P4685">
        <v>0</v>
      </c>
      <c r="Q4685">
        <v>1</v>
      </c>
      <c r="R4685">
        <v>1</v>
      </c>
      <c r="S4685">
        <v>-15.265625</v>
      </c>
      <c r="T4685">
        <v>-14.61328125</v>
      </c>
      <c r="U4685">
        <v>403</v>
      </c>
      <c r="V4685">
        <v>400</v>
      </c>
      <c r="W4685">
        <v>134.625</v>
      </c>
      <c r="X4685">
        <v>135.125</v>
      </c>
      <c r="Y4685">
        <v>0</v>
      </c>
      <c r="Z4685">
        <v>0</v>
      </c>
      <c r="AA4685">
        <v>0</v>
      </c>
      <c r="AB4685">
        <v>0</v>
      </c>
    </row>
    <row r="4686" spans="12:28" x14ac:dyDescent="0.35">
      <c r="L4686" s="2">
        <v>44627.657585196757</v>
      </c>
      <c r="M4686">
        <v>0</v>
      </c>
      <c r="N4686">
        <v>0</v>
      </c>
      <c r="O4686">
        <v>0</v>
      </c>
      <c r="P4686">
        <v>0</v>
      </c>
      <c r="Q4686">
        <v>1</v>
      </c>
      <c r="R4686">
        <v>1</v>
      </c>
      <c r="S4686">
        <v>-15.31640625</v>
      </c>
      <c r="T4686">
        <v>-14.7109375</v>
      </c>
      <c r="U4686">
        <v>402</v>
      </c>
      <c r="V4686">
        <v>399</v>
      </c>
      <c r="W4686">
        <v>135.5</v>
      </c>
      <c r="X4686">
        <v>136.25</v>
      </c>
      <c r="Y4686">
        <v>0</v>
      </c>
      <c r="Z4686">
        <v>0</v>
      </c>
      <c r="AA4686">
        <v>0</v>
      </c>
      <c r="AB4686">
        <v>0</v>
      </c>
    </row>
    <row r="4687" spans="12:28" x14ac:dyDescent="0.35">
      <c r="L4687" s="2">
        <v>44627.657586354166</v>
      </c>
      <c r="M4687">
        <v>0</v>
      </c>
      <c r="N4687">
        <v>0</v>
      </c>
      <c r="O4687">
        <v>0</v>
      </c>
      <c r="P4687">
        <v>0</v>
      </c>
      <c r="Q4687">
        <v>1</v>
      </c>
      <c r="R4687">
        <v>1</v>
      </c>
      <c r="S4687">
        <v>-15.3046875</v>
      </c>
      <c r="T4687">
        <v>-14.48046875</v>
      </c>
      <c r="U4687">
        <v>401</v>
      </c>
      <c r="V4687">
        <v>398</v>
      </c>
      <c r="W4687">
        <v>135.8125</v>
      </c>
      <c r="X4687">
        <v>136.25</v>
      </c>
      <c r="Y4687">
        <v>0</v>
      </c>
      <c r="Z4687">
        <v>0</v>
      </c>
      <c r="AA4687">
        <v>0</v>
      </c>
      <c r="AB4687">
        <v>0</v>
      </c>
    </row>
    <row r="4688" spans="12:28" x14ac:dyDescent="0.35">
      <c r="L4688" s="2">
        <v>44627.657587511574</v>
      </c>
      <c r="M4688">
        <v>0</v>
      </c>
      <c r="N4688">
        <v>0</v>
      </c>
      <c r="O4688">
        <v>0</v>
      </c>
      <c r="P4688">
        <v>0</v>
      </c>
      <c r="Q4688">
        <v>1</v>
      </c>
      <c r="R4688">
        <v>1</v>
      </c>
      <c r="S4688">
        <v>-15.2578125</v>
      </c>
      <c r="T4688">
        <v>-14.15625</v>
      </c>
      <c r="U4688">
        <v>399</v>
      </c>
      <c r="V4688">
        <v>396</v>
      </c>
      <c r="W4688">
        <v>135.875</v>
      </c>
      <c r="X4688">
        <v>136.0625</v>
      </c>
      <c r="Y4688">
        <v>0</v>
      </c>
      <c r="Z4688">
        <v>0</v>
      </c>
      <c r="AA4688">
        <v>0</v>
      </c>
      <c r="AB4688">
        <v>0</v>
      </c>
    </row>
    <row r="4689" spans="12:28" x14ac:dyDescent="0.35">
      <c r="L4689" s="2">
        <v>44627.657588668982</v>
      </c>
      <c r="M4689">
        <v>0</v>
      </c>
      <c r="N4689">
        <v>0</v>
      </c>
      <c r="O4689">
        <v>0</v>
      </c>
      <c r="P4689">
        <v>0</v>
      </c>
      <c r="Q4689">
        <v>1</v>
      </c>
      <c r="R4689">
        <v>1</v>
      </c>
      <c r="S4689">
        <v>-15.3046875</v>
      </c>
      <c r="T4689">
        <v>-14.14453125</v>
      </c>
      <c r="U4689">
        <v>398</v>
      </c>
      <c r="V4689">
        <v>395</v>
      </c>
      <c r="W4689">
        <v>135.75</v>
      </c>
      <c r="X4689">
        <v>136.0625</v>
      </c>
      <c r="Y4689">
        <v>0</v>
      </c>
      <c r="Z4689">
        <v>0</v>
      </c>
      <c r="AA4689">
        <v>0</v>
      </c>
      <c r="AB4689">
        <v>0</v>
      </c>
    </row>
    <row r="4690" spans="12:28" x14ac:dyDescent="0.35">
      <c r="L4690" s="2">
        <v>44627.657589826391</v>
      </c>
      <c r="M4690">
        <v>0</v>
      </c>
      <c r="N4690">
        <v>0</v>
      </c>
      <c r="O4690">
        <v>0</v>
      </c>
      <c r="P4690">
        <v>0</v>
      </c>
      <c r="Q4690">
        <v>1</v>
      </c>
      <c r="R4690">
        <v>1</v>
      </c>
      <c r="S4690">
        <v>-15.2734375</v>
      </c>
      <c r="T4690">
        <v>-14.328125</v>
      </c>
      <c r="U4690">
        <v>397</v>
      </c>
      <c r="V4690">
        <v>394</v>
      </c>
      <c r="W4690">
        <v>135.6875</v>
      </c>
      <c r="X4690">
        <v>136.0625</v>
      </c>
      <c r="Y4690">
        <v>0</v>
      </c>
      <c r="Z4690">
        <v>0</v>
      </c>
      <c r="AA4690">
        <v>0</v>
      </c>
      <c r="AB4690">
        <v>0</v>
      </c>
    </row>
    <row r="4691" spans="12:28" x14ac:dyDescent="0.35">
      <c r="L4691" s="2">
        <v>44627.657590983799</v>
      </c>
      <c r="M4691">
        <v>0</v>
      </c>
      <c r="N4691">
        <v>0</v>
      </c>
      <c r="O4691">
        <v>0</v>
      </c>
      <c r="P4691">
        <v>0</v>
      </c>
      <c r="Q4691">
        <v>1</v>
      </c>
      <c r="R4691">
        <v>1</v>
      </c>
      <c r="S4691">
        <v>-15.23828125</v>
      </c>
      <c r="T4691">
        <v>-14.82421875</v>
      </c>
      <c r="U4691">
        <v>396</v>
      </c>
      <c r="V4691">
        <v>393</v>
      </c>
      <c r="W4691">
        <v>135.8125</v>
      </c>
      <c r="X4691">
        <v>136</v>
      </c>
      <c r="Y4691">
        <v>0</v>
      </c>
      <c r="Z4691">
        <v>0</v>
      </c>
      <c r="AA4691">
        <v>0</v>
      </c>
      <c r="AB4691">
        <v>0</v>
      </c>
    </row>
    <row r="4692" spans="12:28" x14ac:dyDescent="0.35">
      <c r="L4692" s="2">
        <v>44627.6575921412</v>
      </c>
      <c r="M4692">
        <v>0</v>
      </c>
      <c r="N4692">
        <v>0</v>
      </c>
      <c r="O4692">
        <v>0</v>
      </c>
      <c r="P4692">
        <v>0</v>
      </c>
      <c r="Q4692">
        <v>1</v>
      </c>
      <c r="R4692">
        <v>1</v>
      </c>
      <c r="S4692">
        <v>-15.22265625</v>
      </c>
      <c r="T4692">
        <v>-15.09375</v>
      </c>
      <c r="U4692">
        <v>394</v>
      </c>
      <c r="V4692">
        <v>391</v>
      </c>
      <c r="W4692">
        <v>135.75</v>
      </c>
      <c r="X4692">
        <v>136</v>
      </c>
      <c r="Y4692">
        <v>0</v>
      </c>
      <c r="Z4692">
        <v>0</v>
      </c>
      <c r="AA4692">
        <v>0</v>
      </c>
      <c r="AB4692">
        <v>0</v>
      </c>
    </row>
    <row r="4693" spans="12:28" x14ac:dyDescent="0.35">
      <c r="L4693" s="2">
        <v>44627.657593298609</v>
      </c>
      <c r="M4693">
        <v>0</v>
      </c>
      <c r="N4693">
        <v>0</v>
      </c>
      <c r="O4693">
        <v>0</v>
      </c>
      <c r="P4693">
        <v>0</v>
      </c>
      <c r="Q4693">
        <v>1</v>
      </c>
      <c r="R4693">
        <v>1</v>
      </c>
      <c r="S4693">
        <v>-15.1640625</v>
      </c>
      <c r="T4693">
        <v>-14.9296875</v>
      </c>
      <c r="U4693">
        <v>393</v>
      </c>
      <c r="V4693">
        <v>390</v>
      </c>
      <c r="W4693">
        <v>135.75</v>
      </c>
      <c r="X4693">
        <v>136</v>
      </c>
      <c r="Y4693">
        <v>0</v>
      </c>
      <c r="Z4693">
        <v>0</v>
      </c>
      <c r="AA4693">
        <v>0</v>
      </c>
      <c r="AB4693">
        <v>0</v>
      </c>
    </row>
    <row r="4694" spans="12:28" x14ac:dyDescent="0.35">
      <c r="L4694" s="2">
        <v>44627.657594456017</v>
      </c>
      <c r="M4694">
        <v>0</v>
      </c>
      <c r="N4694">
        <v>0</v>
      </c>
      <c r="O4694">
        <v>0</v>
      </c>
      <c r="P4694">
        <v>0</v>
      </c>
      <c r="Q4694">
        <v>1</v>
      </c>
      <c r="R4694">
        <v>1</v>
      </c>
      <c r="S4694">
        <v>-15.3671875</v>
      </c>
      <c r="T4694">
        <v>-15.046875</v>
      </c>
      <c r="U4694">
        <v>392</v>
      </c>
      <c r="V4694">
        <v>389</v>
      </c>
      <c r="W4694">
        <v>135.8125</v>
      </c>
      <c r="X4694">
        <v>135.4375</v>
      </c>
      <c r="Y4694">
        <v>0</v>
      </c>
      <c r="Z4694">
        <v>0</v>
      </c>
      <c r="AA4694">
        <v>0</v>
      </c>
      <c r="AB4694">
        <v>0</v>
      </c>
    </row>
    <row r="4695" spans="12:28" x14ac:dyDescent="0.35">
      <c r="L4695" s="2">
        <v>44627.657595613426</v>
      </c>
      <c r="M4695">
        <v>0</v>
      </c>
      <c r="N4695">
        <v>0</v>
      </c>
      <c r="O4695">
        <v>0</v>
      </c>
      <c r="P4695">
        <v>0</v>
      </c>
      <c r="Q4695">
        <v>1</v>
      </c>
      <c r="R4695">
        <v>1</v>
      </c>
      <c r="S4695">
        <v>-15.47265625</v>
      </c>
      <c r="T4695">
        <v>-15.68359375</v>
      </c>
      <c r="U4695">
        <v>391</v>
      </c>
      <c r="V4695">
        <v>388</v>
      </c>
      <c r="W4695">
        <v>135.3125</v>
      </c>
      <c r="X4695">
        <v>134.875</v>
      </c>
      <c r="Y4695">
        <v>0</v>
      </c>
      <c r="Z4695">
        <v>0</v>
      </c>
      <c r="AA4695">
        <v>0</v>
      </c>
      <c r="AB4695">
        <v>0</v>
      </c>
    </row>
    <row r="4696" spans="12:28" x14ac:dyDescent="0.35">
      <c r="L4696" s="2">
        <v>44627.657597650461</v>
      </c>
      <c r="M4696">
        <v>0</v>
      </c>
      <c r="N4696">
        <v>0</v>
      </c>
      <c r="O4696">
        <v>0</v>
      </c>
      <c r="P4696">
        <v>0</v>
      </c>
      <c r="Q4696">
        <v>1</v>
      </c>
      <c r="R4696">
        <v>1</v>
      </c>
      <c r="S4696">
        <v>-15.796875</v>
      </c>
      <c r="T4696">
        <v>-16.1953125</v>
      </c>
      <c r="U4696">
        <v>388</v>
      </c>
      <c r="V4696">
        <v>384</v>
      </c>
      <c r="W4696">
        <v>134.75</v>
      </c>
      <c r="X4696">
        <v>133.75</v>
      </c>
      <c r="Y4696">
        <v>0</v>
      </c>
      <c r="Z4696">
        <v>0</v>
      </c>
      <c r="AA4696">
        <v>0</v>
      </c>
      <c r="AB4696">
        <v>0</v>
      </c>
    </row>
    <row r="4697" spans="12:28" x14ac:dyDescent="0.35">
      <c r="L4697" s="2">
        <v>44627.657598807869</v>
      </c>
      <c r="M4697">
        <v>0</v>
      </c>
      <c r="N4697">
        <v>0</v>
      </c>
      <c r="O4697">
        <v>0</v>
      </c>
      <c r="P4697">
        <v>0</v>
      </c>
      <c r="Q4697">
        <v>1</v>
      </c>
      <c r="R4697">
        <v>1</v>
      </c>
      <c r="S4697">
        <v>-15.9140625</v>
      </c>
      <c r="T4697">
        <v>-15.9140625</v>
      </c>
      <c r="U4697">
        <v>386</v>
      </c>
      <c r="V4697">
        <v>383</v>
      </c>
      <c r="W4697">
        <v>132.6875</v>
      </c>
      <c r="X4697">
        <v>132.8125</v>
      </c>
      <c r="Y4697">
        <v>0</v>
      </c>
      <c r="Z4697">
        <v>0</v>
      </c>
      <c r="AA4697">
        <v>0</v>
      </c>
      <c r="AB4697">
        <v>0</v>
      </c>
    </row>
    <row r="4698" spans="12:28" x14ac:dyDescent="0.35">
      <c r="L4698" s="2">
        <v>44627.657599965278</v>
      </c>
      <c r="M4698">
        <v>0</v>
      </c>
      <c r="N4698">
        <v>0</v>
      </c>
      <c r="O4698">
        <v>0</v>
      </c>
      <c r="P4698">
        <v>0</v>
      </c>
      <c r="Q4698">
        <v>1</v>
      </c>
      <c r="R4698">
        <v>1</v>
      </c>
      <c r="S4698">
        <v>-15.80078125</v>
      </c>
      <c r="T4698">
        <v>-15.73828125</v>
      </c>
      <c r="U4698">
        <v>384</v>
      </c>
      <c r="V4698">
        <v>381</v>
      </c>
      <c r="W4698">
        <v>131.375</v>
      </c>
      <c r="X4698">
        <v>131.5</v>
      </c>
      <c r="Y4698">
        <v>0</v>
      </c>
      <c r="Z4698">
        <v>0</v>
      </c>
      <c r="AA4698">
        <v>0</v>
      </c>
      <c r="AB4698">
        <v>0</v>
      </c>
    </row>
    <row r="4699" spans="12:28" x14ac:dyDescent="0.35">
      <c r="L4699" s="2">
        <v>44627.657601122686</v>
      </c>
      <c r="M4699">
        <v>0</v>
      </c>
      <c r="N4699">
        <v>0</v>
      </c>
      <c r="O4699">
        <v>0</v>
      </c>
      <c r="P4699">
        <v>0</v>
      </c>
      <c r="Q4699">
        <v>1</v>
      </c>
      <c r="R4699">
        <v>1</v>
      </c>
      <c r="S4699">
        <v>-15.80078125</v>
      </c>
      <c r="T4699">
        <v>-15.73828125</v>
      </c>
      <c r="U4699">
        <v>382</v>
      </c>
      <c r="V4699">
        <v>379</v>
      </c>
      <c r="W4699">
        <v>130.0625</v>
      </c>
      <c r="X4699">
        <v>130.1875</v>
      </c>
      <c r="Y4699">
        <v>0</v>
      </c>
      <c r="Z4699">
        <v>0</v>
      </c>
      <c r="AA4699">
        <v>0</v>
      </c>
      <c r="AB4699">
        <v>0</v>
      </c>
    </row>
    <row r="4700" spans="12:28" x14ac:dyDescent="0.35">
      <c r="L4700" s="2">
        <v>44627.657602280095</v>
      </c>
      <c r="M4700">
        <v>0</v>
      </c>
      <c r="N4700">
        <v>0</v>
      </c>
      <c r="O4700">
        <v>0</v>
      </c>
      <c r="P4700">
        <v>0</v>
      </c>
      <c r="Q4700">
        <v>1</v>
      </c>
      <c r="R4700">
        <v>1</v>
      </c>
      <c r="S4700">
        <v>-16.55078125</v>
      </c>
      <c r="T4700">
        <v>-15.76953125</v>
      </c>
      <c r="U4700">
        <v>380</v>
      </c>
      <c r="V4700">
        <v>377</v>
      </c>
      <c r="W4700">
        <v>128.875</v>
      </c>
      <c r="X4700">
        <v>129.0625</v>
      </c>
      <c r="Y4700">
        <v>0</v>
      </c>
      <c r="Z4700">
        <v>0</v>
      </c>
      <c r="AA4700">
        <v>0</v>
      </c>
      <c r="AB4700">
        <v>0</v>
      </c>
    </row>
    <row r="4701" spans="12:28" x14ac:dyDescent="0.35">
      <c r="L4701" s="2">
        <v>44627.657603437503</v>
      </c>
      <c r="M4701">
        <v>0</v>
      </c>
      <c r="N4701">
        <v>0</v>
      </c>
      <c r="O4701">
        <v>0</v>
      </c>
      <c r="P4701">
        <v>0</v>
      </c>
      <c r="Q4701">
        <v>1</v>
      </c>
      <c r="R4701">
        <v>1</v>
      </c>
      <c r="S4701">
        <v>-16.546875</v>
      </c>
      <c r="T4701">
        <v>-15.84375</v>
      </c>
      <c r="U4701">
        <v>378</v>
      </c>
      <c r="V4701">
        <v>375</v>
      </c>
      <c r="W4701">
        <v>128</v>
      </c>
      <c r="X4701">
        <v>128.1875</v>
      </c>
      <c r="Y4701">
        <v>0</v>
      </c>
      <c r="Z4701">
        <v>0</v>
      </c>
      <c r="AA4701">
        <v>0</v>
      </c>
      <c r="AB4701">
        <v>0</v>
      </c>
    </row>
    <row r="4702" spans="12:28" x14ac:dyDescent="0.35">
      <c r="L4702" s="2">
        <v>44627.657604594904</v>
      </c>
      <c r="M4702">
        <v>0</v>
      </c>
      <c r="N4702">
        <v>0</v>
      </c>
      <c r="O4702">
        <v>0</v>
      </c>
      <c r="P4702">
        <v>0</v>
      </c>
      <c r="Q4702">
        <v>1</v>
      </c>
      <c r="R4702">
        <v>1</v>
      </c>
      <c r="S4702">
        <v>-16.515625</v>
      </c>
      <c r="T4702">
        <v>-15.8203125</v>
      </c>
      <c r="U4702">
        <v>377</v>
      </c>
      <c r="V4702">
        <v>374</v>
      </c>
      <c r="W4702">
        <v>127.5625</v>
      </c>
      <c r="X4702">
        <v>127.625</v>
      </c>
      <c r="Y4702">
        <v>0</v>
      </c>
      <c r="Z4702">
        <v>0</v>
      </c>
      <c r="AA4702">
        <v>0</v>
      </c>
      <c r="AB4702">
        <v>0</v>
      </c>
    </row>
    <row r="4703" spans="12:28" x14ac:dyDescent="0.35">
      <c r="L4703" s="2">
        <v>44627.657605752313</v>
      </c>
      <c r="M4703">
        <v>0</v>
      </c>
      <c r="N4703">
        <v>0</v>
      </c>
      <c r="O4703">
        <v>0</v>
      </c>
      <c r="P4703">
        <v>0</v>
      </c>
      <c r="Q4703">
        <v>1</v>
      </c>
      <c r="R4703">
        <v>1</v>
      </c>
      <c r="S4703">
        <v>-16.4453125</v>
      </c>
      <c r="T4703">
        <v>-15.62109375</v>
      </c>
      <c r="U4703">
        <v>375</v>
      </c>
      <c r="V4703">
        <v>372</v>
      </c>
      <c r="W4703">
        <v>127.0625</v>
      </c>
      <c r="X4703">
        <v>127</v>
      </c>
      <c r="Y4703">
        <v>0</v>
      </c>
      <c r="Z4703">
        <v>0</v>
      </c>
      <c r="AA4703">
        <v>0</v>
      </c>
      <c r="AB4703">
        <v>0</v>
      </c>
    </row>
    <row r="4704" spans="12:28" x14ac:dyDescent="0.35">
      <c r="L4704" s="2">
        <v>44627.657606909721</v>
      </c>
      <c r="M4704">
        <v>0</v>
      </c>
      <c r="N4704">
        <v>0</v>
      </c>
      <c r="O4704">
        <v>0</v>
      </c>
      <c r="P4704">
        <v>0</v>
      </c>
      <c r="Q4704">
        <v>1</v>
      </c>
      <c r="R4704">
        <v>1</v>
      </c>
      <c r="S4704">
        <v>-16.10546875</v>
      </c>
      <c r="T4704">
        <v>-15.61328125</v>
      </c>
      <c r="U4704">
        <v>373</v>
      </c>
      <c r="V4704">
        <v>371</v>
      </c>
      <c r="W4704">
        <v>127.1875</v>
      </c>
      <c r="X4704">
        <v>127</v>
      </c>
      <c r="Y4704">
        <v>0</v>
      </c>
      <c r="Z4704">
        <v>0</v>
      </c>
      <c r="AA4704">
        <v>0</v>
      </c>
      <c r="AB4704">
        <v>0</v>
      </c>
    </row>
    <row r="4705" spans="12:28" x14ac:dyDescent="0.35">
      <c r="L4705" s="2">
        <v>44627.657608067129</v>
      </c>
      <c r="M4705">
        <v>0</v>
      </c>
      <c r="N4705">
        <v>0</v>
      </c>
      <c r="O4705">
        <v>0</v>
      </c>
      <c r="P4705">
        <v>0</v>
      </c>
      <c r="Q4705">
        <v>1</v>
      </c>
      <c r="R4705">
        <v>1</v>
      </c>
      <c r="S4705">
        <v>-16.10546875</v>
      </c>
      <c r="T4705">
        <v>-15.61328125</v>
      </c>
      <c r="U4705">
        <v>372</v>
      </c>
      <c r="V4705">
        <v>369</v>
      </c>
      <c r="W4705">
        <v>127.375</v>
      </c>
      <c r="X4705">
        <v>127.1875</v>
      </c>
      <c r="Y4705">
        <v>0</v>
      </c>
      <c r="Z4705">
        <v>0</v>
      </c>
      <c r="AA4705">
        <v>0</v>
      </c>
      <c r="AB4705">
        <v>0</v>
      </c>
    </row>
    <row r="4706" spans="12:28" x14ac:dyDescent="0.35">
      <c r="L4706" s="2">
        <v>44627.657609224538</v>
      </c>
      <c r="M4706">
        <v>0</v>
      </c>
      <c r="N4706">
        <v>0</v>
      </c>
      <c r="O4706">
        <v>0</v>
      </c>
      <c r="P4706">
        <v>0</v>
      </c>
      <c r="Q4706">
        <v>1</v>
      </c>
      <c r="R4706">
        <v>1</v>
      </c>
      <c r="S4706">
        <v>-16.109375</v>
      </c>
      <c r="T4706">
        <v>-15.40234375</v>
      </c>
      <c r="U4706">
        <v>371</v>
      </c>
      <c r="V4706">
        <v>368</v>
      </c>
      <c r="W4706">
        <v>127.5625</v>
      </c>
      <c r="X4706">
        <v>127.5625</v>
      </c>
      <c r="Y4706">
        <v>0</v>
      </c>
      <c r="Z4706">
        <v>0</v>
      </c>
      <c r="AA4706">
        <v>0</v>
      </c>
      <c r="AB4706">
        <v>0</v>
      </c>
    </row>
    <row r="4707" spans="12:28" x14ac:dyDescent="0.35">
      <c r="L4707" s="2">
        <v>44627.657610381946</v>
      </c>
      <c r="M4707">
        <v>0</v>
      </c>
      <c r="N4707">
        <v>0</v>
      </c>
      <c r="O4707">
        <v>0</v>
      </c>
      <c r="P4707">
        <v>0</v>
      </c>
      <c r="Q4707">
        <v>1</v>
      </c>
      <c r="R4707">
        <v>1</v>
      </c>
      <c r="S4707">
        <v>-16.12890625</v>
      </c>
      <c r="T4707">
        <v>-15.5078125</v>
      </c>
      <c r="U4707">
        <v>370</v>
      </c>
      <c r="V4707">
        <v>367</v>
      </c>
      <c r="W4707">
        <v>127</v>
      </c>
      <c r="X4707">
        <v>127</v>
      </c>
      <c r="Y4707">
        <v>0</v>
      </c>
      <c r="Z4707">
        <v>0</v>
      </c>
      <c r="AA4707">
        <v>0</v>
      </c>
      <c r="AB4707">
        <v>0</v>
      </c>
    </row>
    <row r="4708" spans="12:28" x14ac:dyDescent="0.35">
      <c r="L4708" s="2">
        <v>44627.657611539355</v>
      </c>
      <c r="M4708">
        <v>0</v>
      </c>
      <c r="N4708">
        <v>0</v>
      </c>
      <c r="O4708">
        <v>0</v>
      </c>
      <c r="P4708">
        <v>0</v>
      </c>
      <c r="Q4708">
        <v>1</v>
      </c>
      <c r="R4708">
        <v>1</v>
      </c>
      <c r="S4708">
        <v>-16.1484375</v>
      </c>
      <c r="T4708">
        <v>-15.5</v>
      </c>
      <c r="U4708">
        <v>369</v>
      </c>
      <c r="V4708">
        <v>365</v>
      </c>
      <c r="W4708">
        <v>125.9375</v>
      </c>
      <c r="X4708">
        <v>126.125</v>
      </c>
      <c r="Y4708">
        <v>0</v>
      </c>
      <c r="Z4708">
        <v>0</v>
      </c>
      <c r="AA4708">
        <v>0</v>
      </c>
      <c r="AB4708">
        <v>0</v>
      </c>
    </row>
    <row r="4709" spans="12:28" x14ac:dyDescent="0.35">
      <c r="L4709" s="2">
        <v>44627.657612696756</v>
      </c>
      <c r="M4709">
        <v>0</v>
      </c>
      <c r="N4709">
        <v>0</v>
      </c>
      <c r="O4709">
        <v>0</v>
      </c>
      <c r="P4709">
        <v>0</v>
      </c>
      <c r="Q4709">
        <v>1</v>
      </c>
      <c r="R4709">
        <v>1</v>
      </c>
      <c r="S4709">
        <v>-16.1484375</v>
      </c>
      <c r="T4709">
        <v>-15.5</v>
      </c>
      <c r="U4709">
        <v>367</v>
      </c>
      <c r="V4709">
        <v>364</v>
      </c>
      <c r="W4709">
        <v>125.4375</v>
      </c>
      <c r="X4709">
        <v>125.5</v>
      </c>
      <c r="Y4709">
        <v>0</v>
      </c>
      <c r="Z4709">
        <v>0</v>
      </c>
      <c r="AA4709">
        <v>0</v>
      </c>
      <c r="AB4709">
        <v>0</v>
      </c>
    </row>
    <row r="4710" spans="12:28" x14ac:dyDescent="0.35">
      <c r="L4710" s="2">
        <v>44627.657613854164</v>
      </c>
      <c r="M4710">
        <v>0</v>
      </c>
      <c r="N4710">
        <v>0</v>
      </c>
      <c r="O4710">
        <v>0</v>
      </c>
      <c r="P4710">
        <v>0</v>
      </c>
      <c r="Q4710">
        <v>1</v>
      </c>
      <c r="R4710">
        <v>1</v>
      </c>
      <c r="S4710">
        <v>-16.1015625</v>
      </c>
      <c r="T4710">
        <v>-15.7421875</v>
      </c>
      <c r="U4710">
        <v>366</v>
      </c>
      <c r="V4710">
        <v>363</v>
      </c>
      <c r="W4710">
        <v>125</v>
      </c>
      <c r="X4710">
        <v>125.125</v>
      </c>
      <c r="Y4710">
        <v>0</v>
      </c>
      <c r="Z4710">
        <v>0</v>
      </c>
      <c r="AA4710">
        <v>0</v>
      </c>
      <c r="AB4710">
        <v>0</v>
      </c>
    </row>
    <row r="4711" spans="12:28" x14ac:dyDescent="0.35">
      <c r="L4711" s="2">
        <v>44627.657615011572</v>
      </c>
      <c r="M4711">
        <v>0</v>
      </c>
      <c r="N4711">
        <v>0</v>
      </c>
      <c r="O4711">
        <v>0</v>
      </c>
      <c r="P4711">
        <v>0</v>
      </c>
      <c r="Q4711">
        <v>1</v>
      </c>
      <c r="R4711">
        <v>1</v>
      </c>
      <c r="S4711">
        <v>-16.1015625</v>
      </c>
      <c r="T4711">
        <v>-15.7421875</v>
      </c>
      <c r="U4711">
        <v>364</v>
      </c>
      <c r="V4711">
        <v>361</v>
      </c>
      <c r="W4711">
        <v>124.625</v>
      </c>
      <c r="X4711">
        <v>124.75</v>
      </c>
      <c r="Y4711">
        <v>0</v>
      </c>
      <c r="Z4711">
        <v>0</v>
      </c>
      <c r="AA4711">
        <v>0</v>
      </c>
      <c r="AB4711">
        <v>0</v>
      </c>
    </row>
    <row r="4712" spans="12:28" x14ac:dyDescent="0.35">
      <c r="L4712" s="2">
        <v>44627.657616168981</v>
      </c>
      <c r="M4712">
        <v>0</v>
      </c>
      <c r="N4712">
        <v>0</v>
      </c>
      <c r="O4712">
        <v>0</v>
      </c>
      <c r="P4712">
        <v>0</v>
      </c>
      <c r="Q4712">
        <v>1</v>
      </c>
      <c r="R4712">
        <v>1</v>
      </c>
      <c r="S4712">
        <v>-16.1328125</v>
      </c>
      <c r="T4712">
        <v>-16.11328125</v>
      </c>
      <c r="U4712">
        <v>362</v>
      </c>
      <c r="V4712">
        <v>359</v>
      </c>
      <c r="W4712">
        <v>123.875</v>
      </c>
      <c r="X4712">
        <v>124.0625</v>
      </c>
      <c r="Y4712">
        <v>0</v>
      </c>
      <c r="Z4712">
        <v>0</v>
      </c>
      <c r="AA4712">
        <v>0</v>
      </c>
      <c r="AB4712">
        <v>0</v>
      </c>
    </row>
    <row r="4713" spans="12:28" x14ac:dyDescent="0.35">
      <c r="L4713" s="2">
        <v>44627.657617326389</v>
      </c>
      <c r="M4713">
        <v>0</v>
      </c>
      <c r="N4713">
        <v>0</v>
      </c>
      <c r="O4713">
        <v>0</v>
      </c>
      <c r="P4713">
        <v>0</v>
      </c>
      <c r="Q4713">
        <v>1</v>
      </c>
      <c r="R4713">
        <v>1</v>
      </c>
      <c r="S4713">
        <v>-16.109375</v>
      </c>
      <c r="T4713">
        <v>-15.90234375</v>
      </c>
      <c r="U4713">
        <v>361</v>
      </c>
      <c r="V4713">
        <v>357</v>
      </c>
      <c r="W4713">
        <v>123.4375</v>
      </c>
      <c r="X4713">
        <v>123.625</v>
      </c>
      <c r="Y4713">
        <v>0</v>
      </c>
      <c r="Z4713">
        <v>0</v>
      </c>
      <c r="AA4713">
        <v>0</v>
      </c>
      <c r="AB4713">
        <v>0</v>
      </c>
    </row>
    <row r="4714" spans="12:28" x14ac:dyDescent="0.35">
      <c r="L4714" s="2">
        <v>44627.657618483798</v>
      </c>
      <c r="M4714">
        <v>0</v>
      </c>
      <c r="N4714">
        <v>0</v>
      </c>
      <c r="O4714">
        <v>0</v>
      </c>
      <c r="P4714">
        <v>0</v>
      </c>
      <c r="Q4714">
        <v>1</v>
      </c>
      <c r="R4714">
        <v>1</v>
      </c>
      <c r="S4714">
        <v>-16.11328125</v>
      </c>
      <c r="T4714">
        <v>-14.9296875</v>
      </c>
      <c r="U4714">
        <v>359</v>
      </c>
      <c r="V4714">
        <v>356</v>
      </c>
      <c r="W4714">
        <v>123.5625</v>
      </c>
      <c r="X4714">
        <v>123.5625</v>
      </c>
      <c r="Y4714">
        <v>0</v>
      </c>
      <c r="Z4714">
        <v>0</v>
      </c>
      <c r="AA4714">
        <v>0</v>
      </c>
      <c r="AB4714">
        <v>0</v>
      </c>
    </row>
    <row r="4715" spans="12:28" x14ac:dyDescent="0.35">
      <c r="L4715" s="2">
        <v>44627.657619641206</v>
      </c>
      <c r="M4715">
        <v>0</v>
      </c>
      <c r="N4715">
        <v>0</v>
      </c>
      <c r="O4715">
        <v>0</v>
      </c>
      <c r="P4715">
        <v>0</v>
      </c>
      <c r="Q4715">
        <v>1</v>
      </c>
      <c r="R4715">
        <v>1</v>
      </c>
      <c r="S4715">
        <v>-16.07421875</v>
      </c>
      <c r="T4715">
        <v>-14.9375</v>
      </c>
      <c r="U4715">
        <v>357</v>
      </c>
      <c r="V4715">
        <v>354</v>
      </c>
      <c r="W4715">
        <v>123.875</v>
      </c>
      <c r="X4715">
        <v>124</v>
      </c>
      <c r="Y4715">
        <v>0</v>
      </c>
      <c r="Z4715">
        <v>0</v>
      </c>
      <c r="AA4715">
        <v>0</v>
      </c>
      <c r="AB4715">
        <v>0</v>
      </c>
    </row>
    <row r="4716" spans="12:28" x14ac:dyDescent="0.35">
      <c r="L4716" s="2">
        <v>44627.657620798615</v>
      </c>
      <c r="M4716">
        <v>0</v>
      </c>
      <c r="N4716">
        <v>0</v>
      </c>
      <c r="O4716">
        <v>0</v>
      </c>
      <c r="P4716">
        <v>0</v>
      </c>
      <c r="Q4716">
        <v>1</v>
      </c>
      <c r="R4716">
        <v>1</v>
      </c>
      <c r="S4716">
        <v>-16.109375</v>
      </c>
      <c r="T4716">
        <v>-14.9375</v>
      </c>
      <c r="U4716">
        <v>356</v>
      </c>
      <c r="V4716">
        <v>353</v>
      </c>
      <c r="W4716">
        <v>124.25</v>
      </c>
      <c r="X4716">
        <v>124.5625</v>
      </c>
      <c r="Y4716">
        <v>0</v>
      </c>
      <c r="Z4716">
        <v>0</v>
      </c>
      <c r="AA4716">
        <v>0</v>
      </c>
      <c r="AB4716">
        <v>0</v>
      </c>
    </row>
    <row r="4717" spans="12:28" x14ac:dyDescent="0.35">
      <c r="L4717" s="2">
        <v>44627.657621956016</v>
      </c>
      <c r="M4717">
        <v>0</v>
      </c>
      <c r="N4717">
        <v>0</v>
      </c>
      <c r="O4717">
        <v>0</v>
      </c>
      <c r="P4717">
        <v>0</v>
      </c>
      <c r="Q4717">
        <v>1</v>
      </c>
      <c r="R4717">
        <v>1</v>
      </c>
      <c r="S4717">
        <v>-16.0546875</v>
      </c>
      <c r="T4717">
        <v>-15.05859375</v>
      </c>
      <c r="U4717">
        <v>354</v>
      </c>
      <c r="V4717">
        <v>351</v>
      </c>
      <c r="W4717">
        <v>124.5625</v>
      </c>
      <c r="X4717">
        <v>125</v>
      </c>
      <c r="Y4717">
        <v>0</v>
      </c>
      <c r="Z4717">
        <v>0</v>
      </c>
      <c r="AA4717">
        <v>0</v>
      </c>
      <c r="AB4717">
        <v>0</v>
      </c>
    </row>
    <row r="4718" spans="12:28" x14ac:dyDescent="0.35">
      <c r="L4718" s="2">
        <v>44627.657623113424</v>
      </c>
      <c r="M4718">
        <v>0</v>
      </c>
      <c r="N4718">
        <v>0</v>
      </c>
      <c r="O4718">
        <v>0</v>
      </c>
      <c r="P4718">
        <v>0</v>
      </c>
      <c r="Q4718">
        <v>1</v>
      </c>
      <c r="R4718">
        <v>1</v>
      </c>
      <c r="S4718">
        <v>-15.9921875</v>
      </c>
      <c r="T4718">
        <v>-15.02734375</v>
      </c>
      <c r="U4718">
        <v>353</v>
      </c>
      <c r="V4718">
        <v>350</v>
      </c>
      <c r="W4718">
        <v>124.75</v>
      </c>
      <c r="X4718">
        <v>125.375</v>
      </c>
      <c r="Y4718">
        <v>0</v>
      </c>
      <c r="Z4718">
        <v>0</v>
      </c>
      <c r="AA4718">
        <v>0</v>
      </c>
      <c r="AB4718">
        <v>0</v>
      </c>
    </row>
    <row r="4719" spans="12:28" x14ac:dyDescent="0.35">
      <c r="L4719" s="2">
        <v>44627.657624270832</v>
      </c>
      <c r="M4719">
        <v>0</v>
      </c>
      <c r="N4719">
        <v>0</v>
      </c>
      <c r="O4719">
        <v>0</v>
      </c>
      <c r="P4719">
        <v>0</v>
      </c>
      <c r="Q4719">
        <v>1</v>
      </c>
      <c r="R4719">
        <v>1</v>
      </c>
      <c r="S4719">
        <v>-15.9921875</v>
      </c>
      <c r="T4719">
        <v>-15.02734375</v>
      </c>
      <c r="U4719">
        <v>352</v>
      </c>
      <c r="V4719">
        <v>349</v>
      </c>
      <c r="W4719">
        <v>125.25</v>
      </c>
      <c r="X4719">
        <v>125.875</v>
      </c>
      <c r="Y4719">
        <v>0</v>
      </c>
      <c r="Z4719">
        <v>0</v>
      </c>
      <c r="AA4719">
        <v>0</v>
      </c>
      <c r="AB4719">
        <v>0</v>
      </c>
    </row>
    <row r="4720" spans="12:28" x14ac:dyDescent="0.35">
      <c r="L4720" s="2">
        <v>44627.657625428241</v>
      </c>
      <c r="M4720">
        <v>0</v>
      </c>
      <c r="N4720">
        <v>0</v>
      </c>
      <c r="O4720">
        <v>0</v>
      </c>
      <c r="P4720">
        <v>0</v>
      </c>
      <c r="Q4720">
        <v>1</v>
      </c>
      <c r="R4720">
        <v>1</v>
      </c>
      <c r="S4720">
        <v>-16.03515625</v>
      </c>
      <c r="T4720">
        <v>-14.9921875</v>
      </c>
      <c r="U4720">
        <v>351</v>
      </c>
      <c r="V4720">
        <v>348</v>
      </c>
      <c r="W4720">
        <v>125.4375</v>
      </c>
      <c r="X4720">
        <v>126</v>
      </c>
      <c r="Y4720">
        <v>0</v>
      </c>
      <c r="Z4720">
        <v>0</v>
      </c>
      <c r="AA4720">
        <v>0</v>
      </c>
      <c r="AB4720">
        <v>0</v>
      </c>
    </row>
    <row r="4721" spans="12:28" x14ac:dyDescent="0.35">
      <c r="L4721" s="2">
        <v>44627.657626585649</v>
      </c>
      <c r="M4721">
        <v>0</v>
      </c>
      <c r="N4721">
        <v>0</v>
      </c>
      <c r="O4721">
        <v>0</v>
      </c>
      <c r="P4721">
        <v>0</v>
      </c>
      <c r="Q4721">
        <v>1</v>
      </c>
      <c r="R4721">
        <v>1</v>
      </c>
      <c r="S4721">
        <v>-16.08984375</v>
      </c>
      <c r="T4721">
        <v>-15.875</v>
      </c>
      <c r="U4721">
        <v>350</v>
      </c>
      <c r="V4721">
        <v>347</v>
      </c>
      <c r="W4721">
        <v>125.375</v>
      </c>
      <c r="X4721">
        <v>125.9375</v>
      </c>
      <c r="Y4721">
        <v>0</v>
      </c>
      <c r="Z4721">
        <v>0</v>
      </c>
      <c r="AA4721">
        <v>0</v>
      </c>
      <c r="AB4721">
        <v>0</v>
      </c>
    </row>
    <row r="4722" spans="12:28" x14ac:dyDescent="0.35">
      <c r="L4722" s="2">
        <v>44627.657627743058</v>
      </c>
      <c r="M4722">
        <v>0</v>
      </c>
      <c r="N4722">
        <v>0</v>
      </c>
      <c r="O4722">
        <v>0</v>
      </c>
      <c r="P4722">
        <v>0</v>
      </c>
      <c r="Q4722">
        <v>1</v>
      </c>
      <c r="R4722">
        <v>1</v>
      </c>
      <c r="S4722">
        <v>-16.1328125</v>
      </c>
      <c r="T4722">
        <v>-16.109375</v>
      </c>
      <c r="U4722">
        <v>348</v>
      </c>
      <c r="V4722">
        <v>345</v>
      </c>
      <c r="W4722">
        <v>124.875</v>
      </c>
      <c r="X4722">
        <v>125.5625</v>
      </c>
      <c r="Y4722">
        <v>0</v>
      </c>
      <c r="Z4722">
        <v>0</v>
      </c>
      <c r="AA4722">
        <v>0</v>
      </c>
      <c r="AB4722">
        <v>0</v>
      </c>
    </row>
    <row r="4723" spans="12:28" x14ac:dyDescent="0.35">
      <c r="L4723" s="2">
        <v>44627.657628900466</v>
      </c>
      <c r="M4723">
        <v>0</v>
      </c>
      <c r="N4723">
        <v>0</v>
      </c>
      <c r="O4723">
        <v>0</v>
      </c>
      <c r="P4723">
        <v>0</v>
      </c>
      <c r="Q4723">
        <v>1</v>
      </c>
      <c r="R4723">
        <v>1</v>
      </c>
      <c r="S4723">
        <v>-16.13671875</v>
      </c>
      <c r="T4723">
        <v>-15.89453125</v>
      </c>
      <c r="U4723">
        <v>347</v>
      </c>
      <c r="V4723">
        <v>344</v>
      </c>
      <c r="W4723">
        <v>124.9375</v>
      </c>
      <c r="X4723">
        <v>125.5</v>
      </c>
      <c r="Y4723">
        <v>0</v>
      </c>
      <c r="Z4723">
        <v>0</v>
      </c>
      <c r="AA4723">
        <v>0</v>
      </c>
      <c r="AB4723">
        <v>0</v>
      </c>
    </row>
    <row r="4724" spans="12:28" x14ac:dyDescent="0.35">
      <c r="L4724" s="2">
        <v>44627.657630057867</v>
      </c>
      <c r="M4724">
        <v>0</v>
      </c>
      <c r="N4724">
        <v>0</v>
      </c>
      <c r="O4724">
        <v>0</v>
      </c>
      <c r="P4724">
        <v>0</v>
      </c>
      <c r="Q4724">
        <v>1</v>
      </c>
      <c r="R4724">
        <v>1</v>
      </c>
      <c r="S4724">
        <v>-16.1171875</v>
      </c>
      <c r="T4724">
        <v>-15.69921875</v>
      </c>
      <c r="U4724">
        <v>346</v>
      </c>
      <c r="V4724">
        <v>343</v>
      </c>
      <c r="W4724">
        <v>124.875</v>
      </c>
      <c r="X4724">
        <v>125.5625</v>
      </c>
      <c r="Y4724">
        <v>0</v>
      </c>
      <c r="Z4724">
        <v>0</v>
      </c>
      <c r="AA4724">
        <v>0</v>
      </c>
      <c r="AB4724">
        <v>0</v>
      </c>
    </row>
    <row r="4725" spans="12:28" x14ac:dyDescent="0.35">
      <c r="L4725" s="2">
        <v>44627.657631215276</v>
      </c>
      <c r="M4725">
        <v>0</v>
      </c>
      <c r="N4725">
        <v>0</v>
      </c>
      <c r="O4725">
        <v>0</v>
      </c>
      <c r="P4725">
        <v>0</v>
      </c>
      <c r="Q4725">
        <v>1</v>
      </c>
      <c r="R4725">
        <v>1</v>
      </c>
      <c r="S4725">
        <v>-16.15234375</v>
      </c>
      <c r="T4725">
        <v>-15.65234375</v>
      </c>
      <c r="U4725">
        <v>345</v>
      </c>
      <c r="V4725">
        <v>341</v>
      </c>
      <c r="W4725">
        <v>124.8125</v>
      </c>
      <c r="X4725">
        <v>125.4375</v>
      </c>
      <c r="Y4725">
        <v>0</v>
      </c>
      <c r="Z4725">
        <v>0</v>
      </c>
      <c r="AA4725">
        <v>0</v>
      </c>
      <c r="AB4725">
        <v>0</v>
      </c>
    </row>
    <row r="4726" spans="12:28" x14ac:dyDescent="0.35">
      <c r="L4726" s="2">
        <v>44627.657632372684</v>
      </c>
      <c r="M4726">
        <v>0</v>
      </c>
      <c r="N4726">
        <v>0</v>
      </c>
      <c r="O4726">
        <v>0</v>
      </c>
      <c r="P4726">
        <v>0</v>
      </c>
      <c r="Q4726">
        <v>1</v>
      </c>
      <c r="R4726">
        <v>1</v>
      </c>
      <c r="S4726">
        <v>-16.15234375</v>
      </c>
      <c r="T4726">
        <v>-15.65234375</v>
      </c>
      <c r="U4726">
        <v>343</v>
      </c>
      <c r="V4726">
        <v>340</v>
      </c>
      <c r="W4726">
        <v>124.9375</v>
      </c>
      <c r="X4726">
        <v>125.5625</v>
      </c>
      <c r="Y4726">
        <v>0</v>
      </c>
      <c r="Z4726">
        <v>0</v>
      </c>
      <c r="AA4726">
        <v>0</v>
      </c>
      <c r="AB4726">
        <v>0</v>
      </c>
    </row>
    <row r="4727" spans="12:28" x14ac:dyDescent="0.35">
      <c r="L4727" s="2">
        <v>44627.657633530092</v>
      </c>
      <c r="M4727">
        <v>0</v>
      </c>
      <c r="N4727">
        <v>0</v>
      </c>
      <c r="O4727">
        <v>0</v>
      </c>
      <c r="P4727">
        <v>0</v>
      </c>
      <c r="Q4727">
        <v>1</v>
      </c>
      <c r="R4727">
        <v>1</v>
      </c>
      <c r="S4727">
        <v>-16.0703125</v>
      </c>
      <c r="T4727">
        <v>-15.34765625</v>
      </c>
      <c r="U4727">
        <v>342</v>
      </c>
      <c r="V4727">
        <v>339</v>
      </c>
      <c r="W4727">
        <v>125</v>
      </c>
      <c r="X4727">
        <v>125.6875</v>
      </c>
      <c r="Y4727">
        <v>0</v>
      </c>
      <c r="Z4727">
        <v>0</v>
      </c>
      <c r="AA4727">
        <v>0</v>
      </c>
      <c r="AB4727">
        <v>0</v>
      </c>
    </row>
    <row r="4728" spans="12:28" x14ac:dyDescent="0.35">
      <c r="L4728" s="2">
        <v>44627.657634687501</v>
      </c>
      <c r="M4728">
        <v>0</v>
      </c>
      <c r="N4728">
        <v>0</v>
      </c>
      <c r="O4728">
        <v>0</v>
      </c>
      <c r="P4728">
        <v>0</v>
      </c>
      <c r="Q4728">
        <v>1</v>
      </c>
      <c r="R4728">
        <v>1</v>
      </c>
      <c r="S4728">
        <v>-16.05078125</v>
      </c>
      <c r="T4728">
        <v>-15.3984375</v>
      </c>
      <c r="U4728">
        <v>341</v>
      </c>
      <c r="V4728">
        <v>337</v>
      </c>
      <c r="W4728">
        <v>125.25</v>
      </c>
      <c r="X4728">
        <v>125.9375</v>
      </c>
      <c r="Y4728">
        <v>0</v>
      </c>
      <c r="Z4728">
        <v>0</v>
      </c>
      <c r="AA4728">
        <v>0</v>
      </c>
      <c r="AB4728">
        <v>0</v>
      </c>
    </row>
    <row r="4729" spans="12:28" x14ac:dyDescent="0.35">
      <c r="L4729" s="2">
        <v>44627.657635844909</v>
      </c>
      <c r="M4729">
        <v>0</v>
      </c>
      <c r="N4729">
        <v>0</v>
      </c>
      <c r="O4729">
        <v>0</v>
      </c>
      <c r="P4729">
        <v>0</v>
      </c>
      <c r="Q4729">
        <v>1</v>
      </c>
      <c r="R4729">
        <v>1</v>
      </c>
      <c r="S4729">
        <v>-16.05078125</v>
      </c>
      <c r="T4729">
        <v>-15.3984375</v>
      </c>
      <c r="U4729">
        <v>339</v>
      </c>
      <c r="V4729">
        <v>335</v>
      </c>
      <c r="W4729">
        <v>125.6875</v>
      </c>
      <c r="X4729">
        <v>126.375</v>
      </c>
      <c r="Y4729">
        <v>0</v>
      </c>
      <c r="Z4729">
        <v>0</v>
      </c>
      <c r="AA4729">
        <v>0</v>
      </c>
      <c r="AB4729">
        <v>0</v>
      </c>
    </row>
    <row r="4730" spans="12:28" x14ac:dyDescent="0.35">
      <c r="L4730" s="2">
        <v>44627.657637002318</v>
      </c>
      <c r="M4730">
        <v>0</v>
      </c>
      <c r="N4730">
        <v>0</v>
      </c>
      <c r="O4730">
        <v>0</v>
      </c>
      <c r="P4730">
        <v>0</v>
      </c>
      <c r="Q4730">
        <v>1</v>
      </c>
      <c r="R4730">
        <v>1</v>
      </c>
      <c r="S4730">
        <v>-16.0546875</v>
      </c>
      <c r="T4730">
        <v>-15.2890625</v>
      </c>
      <c r="U4730">
        <v>338</v>
      </c>
      <c r="V4730">
        <v>334</v>
      </c>
      <c r="W4730">
        <v>126.1875</v>
      </c>
      <c r="X4730">
        <v>126.875</v>
      </c>
      <c r="Y4730">
        <v>0</v>
      </c>
      <c r="Z4730">
        <v>0</v>
      </c>
      <c r="AA4730">
        <v>0</v>
      </c>
      <c r="AB4730">
        <v>0</v>
      </c>
    </row>
    <row r="4731" spans="12:28" x14ac:dyDescent="0.35">
      <c r="L4731" s="2">
        <v>44627.657638159719</v>
      </c>
      <c r="M4731">
        <v>0</v>
      </c>
      <c r="N4731">
        <v>0</v>
      </c>
      <c r="O4731">
        <v>0</v>
      </c>
      <c r="P4731">
        <v>0</v>
      </c>
      <c r="Q4731">
        <v>1</v>
      </c>
      <c r="R4731">
        <v>1</v>
      </c>
      <c r="S4731">
        <v>-16.0546875</v>
      </c>
      <c r="T4731">
        <v>-15.2890625</v>
      </c>
      <c r="U4731">
        <v>336</v>
      </c>
      <c r="V4731">
        <v>332</v>
      </c>
      <c r="W4731">
        <v>126.5</v>
      </c>
      <c r="X4731">
        <v>127.0625</v>
      </c>
      <c r="Y4731">
        <v>0</v>
      </c>
      <c r="Z4731">
        <v>0</v>
      </c>
      <c r="AA4731">
        <v>0</v>
      </c>
      <c r="AB4731">
        <v>0</v>
      </c>
    </row>
    <row r="4732" spans="12:28" x14ac:dyDescent="0.35">
      <c r="L4732" s="2">
        <v>44627.657639317127</v>
      </c>
      <c r="M4732">
        <v>0</v>
      </c>
      <c r="N4732">
        <v>0</v>
      </c>
      <c r="O4732">
        <v>0</v>
      </c>
      <c r="P4732">
        <v>0</v>
      </c>
      <c r="Q4732">
        <v>1</v>
      </c>
      <c r="R4732">
        <v>1</v>
      </c>
      <c r="S4732">
        <v>-16.05078125</v>
      </c>
      <c r="T4732">
        <v>-15.17578125</v>
      </c>
      <c r="U4732">
        <v>334</v>
      </c>
      <c r="V4732">
        <v>330</v>
      </c>
      <c r="W4732">
        <v>127</v>
      </c>
      <c r="X4732">
        <v>127.5625</v>
      </c>
      <c r="Y4732">
        <v>0</v>
      </c>
      <c r="Z4732">
        <v>0</v>
      </c>
      <c r="AA4732">
        <v>0</v>
      </c>
      <c r="AB4732">
        <v>0</v>
      </c>
    </row>
    <row r="4733" spans="12:28" x14ac:dyDescent="0.35">
      <c r="L4733" s="2">
        <v>44627.657640474536</v>
      </c>
      <c r="M4733">
        <v>0</v>
      </c>
      <c r="N4733">
        <v>0</v>
      </c>
      <c r="O4733">
        <v>0</v>
      </c>
      <c r="P4733">
        <v>0</v>
      </c>
      <c r="Q4733">
        <v>1</v>
      </c>
      <c r="R4733">
        <v>1</v>
      </c>
      <c r="S4733">
        <v>-16.05078125</v>
      </c>
      <c r="T4733">
        <v>-15.03125</v>
      </c>
      <c r="U4733">
        <v>333</v>
      </c>
      <c r="V4733">
        <v>329</v>
      </c>
      <c r="W4733">
        <v>127.1875</v>
      </c>
      <c r="X4733">
        <v>127.625</v>
      </c>
      <c r="Y4733">
        <v>0</v>
      </c>
      <c r="Z4733">
        <v>0</v>
      </c>
      <c r="AA4733">
        <v>0</v>
      </c>
      <c r="AB4733">
        <v>0</v>
      </c>
    </row>
    <row r="4734" spans="12:28" x14ac:dyDescent="0.35">
      <c r="L4734" s="2">
        <v>44627.657641631944</v>
      </c>
      <c r="M4734">
        <v>0</v>
      </c>
      <c r="N4734">
        <v>0</v>
      </c>
      <c r="O4734">
        <v>0</v>
      </c>
      <c r="P4734">
        <v>0</v>
      </c>
      <c r="Q4734">
        <v>1</v>
      </c>
      <c r="R4734">
        <v>1</v>
      </c>
      <c r="S4734">
        <v>-16.046875</v>
      </c>
      <c r="T4734">
        <v>-15.140625</v>
      </c>
      <c r="U4734">
        <v>331</v>
      </c>
      <c r="V4734">
        <v>327</v>
      </c>
      <c r="W4734">
        <v>126.6875</v>
      </c>
      <c r="X4734">
        <v>127.125</v>
      </c>
      <c r="Y4734">
        <v>0</v>
      </c>
      <c r="Z4734">
        <v>0</v>
      </c>
      <c r="AA4734">
        <v>0</v>
      </c>
      <c r="AB4734">
        <v>0</v>
      </c>
    </row>
    <row r="4735" spans="12:28" x14ac:dyDescent="0.35">
      <c r="L4735" s="2">
        <v>44627.657642789352</v>
      </c>
      <c r="M4735">
        <v>0</v>
      </c>
      <c r="N4735">
        <v>0</v>
      </c>
      <c r="O4735">
        <v>0</v>
      </c>
      <c r="P4735">
        <v>0</v>
      </c>
      <c r="Q4735">
        <v>1</v>
      </c>
      <c r="R4735">
        <v>1</v>
      </c>
      <c r="S4735">
        <v>-16.046875</v>
      </c>
      <c r="T4735">
        <v>-15.140625</v>
      </c>
      <c r="U4735">
        <v>329</v>
      </c>
      <c r="V4735">
        <v>325</v>
      </c>
      <c r="W4735">
        <v>126.3125</v>
      </c>
      <c r="X4735">
        <v>126.6875</v>
      </c>
      <c r="Y4735">
        <v>0</v>
      </c>
      <c r="Z4735">
        <v>0</v>
      </c>
      <c r="AA4735">
        <v>0</v>
      </c>
      <c r="AB4735">
        <v>0</v>
      </c>
    </row>
    <row r="4736" spans="12:28" x14ac:dyDescent="0.35">
      <c r="L4736" s="2">
        <v>44627.657643946761</v>
      </c>
      <c r="M4736">
        <v>0</v>
      </c>
      <c r="N4736">
        <v>0</v>
      </c>
      <c r="O4736">
        <v>0</v>
      </c>
      <c r="P4736">
        <v>0</v>
      </c>
      <c r="Q4736">
        <v>1</v>
      </c>
      <c r="R4736">
        <v>1</v>
      </c>
      <c r="S4736">
        <v>-16.0390625</v>
      </c>
      <c r="T4736">
        <v>-15.13671875</v>
      </c>
      <c r="U4736">
        <v>328</v>
      </c>
      <c r="V4736">
        <v>323</v>
      </c>
      <c r="W4736">
        <v>126.1875</v>
      </c>
      <c r="X4736">
        <v>126.625</v>
      </c>
      <c r="Y4736">
        <v>0</v>
      </c>
      <c r="Z4736">
        <v>0</v>
      </c>
      <c r="AA4736">
        <v>0</v>
      </c>
      <c r="AB4736">
        <v>0</v>
      </c>
    </row>
    <row r="4737" spans="12:28" x14ac:dyDescent="0.35">
      <c r="L4737" s="2">
        <v>44627.657645104169</v>
      </c>
      <c r="M4737">
        <v>0</v>
      </c>
      <c r="N4737">
        <v>0</v>
      </c>
      <c r="O4737">
        <v>0</v>
      </c>
      <c r="P4737">
        <v>0</v>
      </c>
      <c r="Q4737">
        <v>1</v>
      </c>
      <c r="R4737">
        <v>1</v>
      </c>
      <c r="S4737">
        <v>-16.02734375</v>
      </c>
      <c r="T4737">
        <v>-14.953125</v>
      </c>
      <c r="U4737">
        <v>326</v>
      </c>
      <c r="V4737">
        <v>322</v>
      </c>
      <c r="W4737">
        <v>126.5</v>
      </c>
      <c r="X4737">
        <v>127</v>
      </c>
      <c r="Y4737">
        <v>0</v>
      </c>
      <c r="Z4737">
        <v>0</v>
      </c>
      <c r="AA4737">
        <v>0</v>
      </c>
      <c r="AB4737">
        <v>0</v>
      </c>
    </row>
    <row r="4738" spans="12:28" x14ac:dyDescent="0.35">
      <c r="L4738" s="2">
        <v>44627.657646261578</v>
      </c>
      <c r="M4738">
        <v>0</v>
      </c>
      <c r="N4738">
        <v>0</v>
      </c>
      <c r="O4738">
        <v>0</v>
      </c>
      <c r="P4738">
        <v>0</v>
      </c>
      <c r="Q4738">
        <v>1</v>
      </c>
      <c r="R4738">
        <v>1</v>
      </c>
      <c r="S4738">
        <v>-16.0234375</v>
      </c>
      <c r="T4738">
        <v>-15.06640625</v>
      </c>
      <c r="U4738">
        <v>324</v>
      </c>
      <c r="V4738">
        <v>320</v>
      </c>
      <c r="W4738">
        <v>126.9375</v>
      </c>
      <c r="X4738">
        <v>127.375</v>
      </c>
      <c r="Y4738">
        <v>0</v>
      </c>
      <c r="Z4738">
        <v>0</v>
      </c>
      <c r="AA4738">
        <v>0</v>
      </c>
      <c r="AB4738">
        <v>0</v>
      </c>
    </row>
    <row r="4739" spans="12:28" x14ac:dyDescent="0.35">
      <c r="L4739" s="2">
        <v>44627.657647418979</v>
      </c>
      <c r="M4739">
        <v>0</v>
      </c>
      <c r="N4739">
        <v>0</v>
      </c>
      <c r="O4739">
        <v>0</v>
      </c>
      <c r="P4739">
        <v>0</v>
      </c>
      <c r="Q4739">
        <v>1</v>
      </c>
      <c r="R4739">
        <v>1</v>
      </c>
      <c r="S4739">
        <v>-16.0234375</v>
      </c>
      <c r="T4739">
        <v>-15.06640625</v>
      </c>
      <c r="U4739">
        <v>323</v>
      </c>
      <c r="V4739">
        <v>318</v>
      </c>
      <c r="W4739">
        <v>127.375</v>
      </c>
      <c r="X4739">
        <v>127.75</v>
      </c>
      <c r="Y4739">
        <v>0</v>
      </c>
      <c r="Z4739">
        <v>0</v>
      </c>
      <c r="AA4739">
        <v>0</v>
      </c>
      <c r="AB4739">
        <v>0</v>
      </c>
    </row>
    <row r="4740" spans="12:28" x14ac:dyDescent="0.35">
      <c r="L4740" s="2">
        <v>44627.657648576387</v>
      </c>
      <c r="M4740">
        <v>0</v>
      </c>
      <c r="N4740">
        <v>0</v>
      </c>
      <c r="O4740">
        <v>0</v>
      </c>
      <c r="P4740">
        <v>0</v>
      </c>
      <c r="Q4740">
        <v>1</v>
      </c>
      <c r="R4740">
        <v>1</v>
      </c>
      <c r="S4740">
        <v>-16.01953125</v>
      </c>
      <c r="T4740">
        <v>-15.0078125</v>
      </c>
      <c r="U4740">
        <v>321</v>
      </c>
      <c r="V4740">
        <v>317</v>
      </c>
      <c r="W4740">
        <v>127.625</v>
      </c>
      <c r="X4740">
        <v>128.0625</v>
      </c>
      <c r="Y4740">
        <v>0</v>
      </c>
      <c r="Z4740">
        <v>0</v>
      </c>
      <c r="AA4740">
        <v>0</v>
      </c>
      <c r="AB4740">
        <v>0</v>
      </c>
    </row>
    <row r="4741" spans="12:28" x14ac:dyDescent="0.35">
      <c r="L4741" s="2">
        <v>44627.657649733796</v>
      </c>
      <c r="M4741">
        <v>0</v>
      </c>
      <c r="N4741">
        <v>0</v>
      </c>
      <c r="O4741">
        <v>0</v>
      </c>
      <c r="P4741">
        <v>0</v>
      </c>
      <c r="Q4741">
        <v>1</v>
      </c>
      <c r="R4741">
        <v>1</v>
      </c>
      <c r="S4741">
        <v>-15.9921875</v>
      </c>
      <c r="T4741">
        <v>-14.94140625</v>
      </c>
      <c r="U4741">
        <v>319</v>
      </c>
      <c r="V4741">
        <v>315</v>
      </c>
      <c r="W4741">
        <v>127.75</v>
      </c>
      <c r="X4741">
        <v>128.1875</v>
      </c>
      <c r="Y4741">
        <v>0</v>
      </c>
      <c r="Z4741">
        <v>0</v>
      </c>
      <c r="AA4741">
        <v>0</v>
      </c>
      <c r="AB4741">
        <v>0</v>
      </c>
    </row>
    <row r="4742" spans="12:28" x14ac:dyDescent="0.35">
      <c r="L4742" s="2">
        <v>44627.657650891204</v>
      </c>
      <c r="M4742">
        <v>0</v>
      </c>
      <c r="N4742">
        <v>0</v>
      </c>
      <c r="O4742">
        <v>0</v>
      </c>
      <c r="P4742">
        <v>0</v>
      </c>
      <c r="Q4742">
        <v>1</v>
      </c>
      <c r="R4742">
        <v>1</v>
      </c>
      <c r="S4742">
        <v>-15.8359375</v>
      </c>
      <c r="T4742">
        <v>-14.8671875</v>
      </c>
      <c r="U4742">
        <v>318</v>
      </c>
      <c r="V4742">
        <v>313</v>
      </c>
      <c r="W4742">
        <v>127.6875</v>
      </c>
      <c r="X4742">
        <v>128.1875</v>
      </c>
      <c r="Y4742">
        <v>0</v>
      </c>
      <c r="Z4742">
        <v>0</v>
      </c>
      <c r="AA4742">
        <v>0</v>
      </c>
      <c r="AB4742">
        <v>0</v>
      </c>
    </row>
    <row r="4743" spans="12:28" x14ac:dyDescent="0.35">
      <c r="L4743" s="2">
        <v>44627.657652048612</v>
      </c>
      <c r="M4743">
        <v>0</v>
      </c>
      <c r="N4743">
        <v>0</v>
      </c>
      <c r="O4743">
        <v>0</v>
      </c>
      <c r="P4743">
        <v>0</v>
      </c>
      <c r="Q4743">
        <v>1</v>
      </c>
      <c r="R4743">
        <v>1</v>
      </c>
      <c r="S4743">
        <v>-15.8359375</v>
      </c>
      <c r="T4743">
        <v>-14.79296875</v>
      </c>
      <c r="U4743">
        <v>316</v>
      </c>
      <c r="V4743">
        <v>312</v>
      </c>
      <c r="W4743">
        <v>127.375</v>
      </c>
      <c r="X4743">
        <v>127.875</v>
      </c>
      <c r="Y4743">
        <v>0</v>
      </c>
      <c r="Z4743">
        <v>0</v>
      </c>
      <c r="AA4743">
        <v>0</v>
      </c>
      <c r="AB4743">
        <v>0</v>
      </c>
    </row>
    <row r="4744" spans="12:28" x14ac:dyDescent="0.35">
      <c r="L4744" s="2">
        <v>44627.657653206021</v>
      </c>
      <c r="M4744">
        <v>0</v>
      </c>
      <c r="N4744">
        <v>0</v>
      </c>
      <c r="O4744">
        <v>0</v>
      </c>
      <c r="P4744">
        <v>0</v>
      </c>
      <c r="Q4744">
        <v>1</v>
      </c>
      <c r="R4744">
        <v>1</v>
      </c>
      <c r="S4744">
        <v>-15.734375</v>
      </c>
      <c r="T4744">
        <v>-14.69140625</v>
      </c>
      <c r="U4744">
        <v>314</v>
      </c>
      <c r="V4744">
        <v>310</v>
      </c>
      <c r="W4744">
        <v>127.1875</v>
      </c>
      <c r="X4744">
        <v>127.625</v>
      </c>
      <c r="Y4744">
        <v>0</v>
      </c>
      <c r="Z4744">
        <v>0</v>
      </c>
      <c r="AA4744">
        <v>0</v>
      </c>
      <c r="AB4744">
        <v>0</v>
      </c>
    </row>
    <row r="4745" spans="12:28" x14ac:dyDescent="0.35">
      <c r="L4745" s="2">
        <v>44627.657654953706</v>
      </c>
      <c r="M4745">
        <v>0</v>
      </c>
      <c r="N4745">
        <v>0</v>
      </c>
      <c r="O4745">
        <v>0</v>
      </c>
      <c r="P4745">
        <v>0</v>
      </c>
      <c r="Q4745">
        <v>1</v>
      </c>
      <c r="R4745">
        <v>1</v>
      </c>
      <c r="S4745">
        <v>-15.70703125</v>
      </c>
      <c r="T4745">
        <v>-14.96875</v>
      </c>
      <c r="U4745">
        <v>312</v>
      </c>
      <c r="V4745">
        <v>308</v>
      </c>
      <c r="W4745">
        <v>126.9375</v>
      </c>
      <c r="X4745">
        <v>127.4375</v>
      </c>
      <c r="Y4745">
        <v>0</v>
      </c>
      <c r="Z4745">
        <v>0</v>
      </c>
      <c r="AA4745">
        <v>0</v>
      </c>
      <c r="AB4745">
        <v>0</v>
      </c>
    </row>
    <row r="4746" spans="12:28" x14ac:dyDescent="0.35">
      <c r="L4746" s="2">
        <v>44627.657656215277</v>
      </c>
      <c r="M4746">
        <v>0</v>
      </c>
      <c r="N4746">
        <v>0</v>
      </c>
      <c r="O4746">
        <v>0</v>
      </c>
      <c r="P4746">
        <v>0</v>
      </c>
      <c r="Q4746">
        <v>1</v>
      </c>
      <c r="R4746">
        <v>1</v>
      </c>
      <c r="S4746">
        <v>-15.83984375</v>
      </c>
      <c r="T4746">
        <v>-15.48046875</v>
      </c>
      <c r="U4746">
        <v>310</v>
      </c>
      <c r="V4746">
        <v>306</v>
      </c>
      <c r="W4746">
        <v>126.5</v>
      </c>
      <c r="X4746">
        <v>126.5</v>
      </c>
      <c r="Y4746">
        <v>0</v>
      </c>
      <c r="Z4746">
        <v>0</v>
      </c>
      <c r="AA4746">
        <v>0</v>
      </c>
      <c r="AB4746">
        <v>0</v>
      </c>
    </row>
    <row r="4747" spans="12:28" x14ac:dyDescent="0.35">
      <c r="L4747" s="2">
        <v>44627.657657372685</v>
      </c>
      <c r="M4747">
        <v>0</v>
      </c>
      <c r="N4747">
        <v>0</v>
      </c>
      <c r="O4747">
        <v>0</v>
      </c>
      <c r="P4747">
        <v>0</v>
      </c>
      <c r="Q4747">
        <v>1</v>
      </c>
      <c r="R4747">
        <v>1</v>
      </c>
      <c r="S4747">
        <v>-15.92578125</v>
      </c>
      <c r="T4747">
        <v>-15.41796875</v>
      </c>
      <c r="U4747">
        <v>308</v>
      </c>
      <c r="V4747">
        <v>304</v>
      </c>
      <c r="W4747">
        <v>125.9375</v>
      </c>
      <c r="X4747">
        <v>126.0625</v>
      </c>
      <c r="Y4747">
        <v>0</v>
      </c>
      <c r="Z4747">
        <v>0</v>
      </c>
      <c r="AA4747">
        <v>0</v>
      </c>
      <c r="AB4747">
        <v>0</v>
      </c>
    </row>
    <row r="4748" spans="12:28" x14ac:dyDescent="0.35">
      <c r="L4748" s="2">
        <v>44627.657658530094</v>
      </c>
      <c r="M4748">
        <v>0</v>
      </c>
      <c r="N4748">
        <v>0</v>
      </c>
      <c r="O4748">
        <v>0</v>
      </c>
      <c r="P4748">
        <v>0</v>
      </c>
      <c r="Q4748">
        <v>1</v>
      </c>
      <c r="R4748">
        <v>1</v>
      </c>
      <c r="S4748">
        <v>-15.96875</v>
      </c>
      <c r="T4748">
        <v>-15.57421875</v>
      </c>
      <c r="U4748">
        <v>306</v>
      </c>
      <c r="V4748">
        <v>302</v>
      </c>
      <c r="W4748">
        <v>125.5</v>
      </c>
      <c r="X4748">
        <v>125.5625</v>
      </c>
      <c r="Y4748">
        <v>0</v>
      </c>
      <c r="Z4748">
        <v>0</v>
      </c>
      <c r="AA4748">
        <v>0</v>
      </c>
      <c r="AB4748">
        <v>0</v>
      </c>
    </row>
    <row r="4749" spans="12:28" x14ac:dyDescent="0.35">
      <c r="L4749" s="2">
        <v>44627.657659687502</v>
      </c>
      <c r="M4749">
        <v>0</v>
      </c>
      <c r="N4749">
        <v>0</v>
      </c>
      <c r="O4749">
        <v>0</v>
      </c>
      <c r="P4749">
        <v>0</v>
      </c>
      <c r="Q4749">
        <v>1</v>
      </c>
      <c r="R4749">
        <v>1</v>
      </c>
      <c r="S4749">
        <v>-16.0078125</v>
      </c>
      <c r="T4749">
        <v>-15.6484375</v>
      </c>
      <c r="U4749">
        <v>305</v>
      </c>
      <c r="V4749">
        <v>301</v>
      </c>
      <c r="W4749">
        <v>125.0625</v>
      </c>
      <c r="X4749">
        <v>125.375</v>
      </c>
      <c r="Y4749">
        <v>0</v>
      </c>
      <c r="Z4749">
        <v>0</v>
      </c>
      <c r="AA4749">
        <v>0</v>
      </c>
      <c r="AB4749">
        <v>0</v>
      </c>
    </row>
    <row r="4750" spans="12:28" x14ac:dyDescent="0.35">
      <c r="L4750" s="2">
        <v>44627.65766084491</v>
      </c>
      <c r="M4750">
        <v>0</v>
      </c>
      <c r="N4750">
        <v>0</v>
      </c>
      <c r="O4750">
        <v>0</v>
      </c>
      <c r="P4750">
        <v>0</v>
      </c>
      <c r="Q4750">
        <v>1</v>
      </c>
      <c r="R4750">
        <v>1</v>
      </c>
      <c r="S4750">
        <v>-16.02734375</v>
      </c>
      <c r="T4750">
        <v>-15.58984375</v>
      </c>
      <c r="U4750">
        <v>303</v>
      </c>
      <c r="V4750">
        <v>299</v>
      </c>
      <c r="W4750">
        <v>124.875</v>
      </c>
      <c r="X4750">
        <v>125.125</v>
      </c>
      <c r="Y4750">
        <v>0</v>
      </c>
      <c r="Z4750">
        <v>0</v>
      </c>
      <c r="AA4750">
        <v>0</v>
      </c>
      <c r="AB4750">
        <v>0</v>
      </c>
    </row>
    <row r="4751" spans="12:28" x14ac:dyDescent="0.35">
      <c r="L4751" s="2">
        <v>44627.657662002312</v>
      </c>
      <c r="M4751">
        <v>0</v>
      </c>
      <c r="N4751">
        <v>0</v>
      </c>
      <c r="O4751">
        <v>0</v>
      </c>
      <c r="P4751">
        <v>0</v>
      </c>
      <c r="Q4751">
        <v>1</v>
      </c>
      <c r="R4751">
        <v>1</v>
      </c>
      <c r="S4751">
        <v>-16.05078125</v>
      </c>
      <c r="T4751">
        <v>-15.4609375</v>
      </c>
      <c r="U4751">
        <v>302</v>
      </c>
      <c r="V4751">
        <v>298</v>
      </c>
      <c r="W4751">
        <v>124.6875</v>
      </c>
      <c r="X4751">
        <v>124.8125</v>
      </c>
      <c r="Y4751">
        <v>0</v>
      </c>
      <c r="Z4751">
        <v>0</v>
      </c>
      <c r="AA4751">
        <v>0</v>
      </c>
      <c r="AB4751">
        <v>0</v>
      </c>
    </row>
    <row r="4752" spans="12:28" x14ac:dyDescent="0.35">
      <c r="L4752" s="2">
        <v>44627.65766315972</v>
      </c>
      <c r="M4752">
        <v>0</v>
      </c>
      <c r="N4752">
        <v>0</v>
      </c>
      <c r="O4752">
        <v>0</v>
      </c>
      <c r="P4752">
        <v>0</v>
      </c>
      <c r="Q4752">
        <v>1</v>
      </c>
      <c r="R4752">
        <v>1</v>
      </c>
      <c r="S4752">
        <v>-16.05859375</v>
      </c>
      <c r="T4752">
        <v>-15.58984375</v>
      </c>
      <c r="U4752">
        <v>300</v>
      </c>
      <c r="V4752">
        <v>297</v>
      </c>
      <c r="W4752">
        <v>124.4375</v>
      </c>
      <c r="X4752">
        <v>124.625</v>
      </c>
      <c r="Y4752">
        <v>0</v>
      </c>
      <c r="Z4752">
        <v>0</v>
      </c>
      <c r="AA4752">
        <v>0</v>
      </c>
      <c r="AB4752">
        <v>0</v>
      </c>
    </row>
    <row r="4753" spans="12:28" x14ac:dyDescent="0.35">
      <c r="L4753" s="2">
        <v>44627.657664317128</v>
      </c>
      <c r="M4753">
        <v>0</v>
      </c>
      <c r="N4753">
        <v>0</v>
      </c>
      <c r="O4753">
        <v>0</v>
      </c>
      <c r="P4753">
        <v>0</v>
      </c>
      <c r="Q4753">
        <v>1</v>
      </c>
      <c r="R4753">
        <v>1</v>
      </c>
      <c r="S4753">
        <v>-16.0625</v>
      </c>
      <c r="T4753">
        <v>-15.453125</v>
      </c>
      <c r="U4753">
        <v>299</v>
      </c>
      <c r="V4753">
        <v>295</v>
      </c>
      <c r="W4753">
        <v>124.25</v>
      </c>
      <c r="X4753">
        <v>124.8125</v>
      </c>
      <c r="Y4753">
        <v>0</v>
      </c>
      <c r="Z4753">
        <v>0</v>
      </c>
      <c r="AA4753">
        <v>0</v>
      </c>
      <c r="AB4753">
        <v>0</v>
      </c>
    </row>
    <row r="4754" spans="12:28" x14ac:dyDescent="0.35">
      <c r="L4754" s="2">
        <v>44627.657665474537</v>
      </c>
      <c r="M4754">
        <v>0</v>
      </c>
      <c r="N4754">
        <v>0</v>
      </c>
      <c r="O4754">
        <v>0</v>
      </c>
      <c r="P4754">
        <v>0</v>
      </c>
      <c r="Q4754">
        <v>1</v>
      </c>
      <c r="R4754">
        <v>1</v>
      </c>
      <c r="S4754">
        <v>-16.05078125</v>
      </c>
      <c r="T4754">
        <v>-15.38671875</v>
      </c>
      <c r="U4754">
        <v>297</v>
      </c>
      <c r="V4754">
        <v>294</v>
      </c>
      <c r="W4754">
        <v>124.5</v>
      </c>
      <c r="X4754">
        <v>124.8125</v>
      </c>
      <c r="Y4754">
        <v>0</v>
      </c>
      <c r="Z4754">
        <v>0</v>
      </c>
      <c r="AA4754">
        <v>0</v>
      </c>
      <c r="AB4754">
        <v>0</v>
      </c>
    </row>
    <row r="4755" spans="12:28" x14ac:dyDescent="0.35">
      <c r="L4755" s="2">
        <v>44627.657666631945</v>
      </c>
      <c r="M4755">
        <v>0</v>
      </c>
      <c r="N4755">
        <v>0</v>
      </c>
      <c r="O4755">
        <v>0</v>
      </c>
      <c r="P4755">
        <v>0</v>
      </c>
      <c r="Q4755">
        <v>1</v>
      </c>
      <c r="R4755">
        <v>1</v>
      </c>
      <c r="S4755">
        <v>-16.03125</v>
      </c>
      <c r="T4755">
        <v>-15.29296875</v>
      </c>
      <c r="U4755">
        <v>296</v>
      </c>
      <c r="V4755">
        <v>293</v>
      </c>
      <c r="W4755">
        <v>124.5</v>
      </c>
      <c r="X4755">
        <v>124.5625</v>
      </c>
      <c r="Y4755">
        <v>0</v>
      </c>
      <c r="Z4755">
        <v>0</v>
      </c>
      <c r="AA4755">
        <v>0</v>
      </c>
      <c r="AB4755">
        <v>0</v>
      </c>
    </row>
    <row r="4756" spans="12:28" x14ac:dyDescent="0.35">
      <c r="L4756" s="2">
        <v>44627.657667789354</v>
      </c>
      <c r="M4756">
        <v>0</v>
      </c>
      <c r="N4756">
        <v>0</v>
      </c>
      <c r="O4756">
        <v>0</v>
      </c>
      <c r="P4756">
        <v>0</v>
      </c>
      <c r="Q4756">
        <v>1</v>
      </c>
      <c r="R4756">
        <v>1</v>
      </c>
      <c r="S4756">
        <v>-16.01171875</v>
      </c>
      <c r="T4756">
        <v>-15.296875</v>
      </c>
      <c r="U4756">
        <v>294</v>
      </c>
      <c r="V4756">
        <v>291</v>
      </c>
      <c r="W4756">
        <v>124.4375</v>
      </c>
      <c r="X4756">
        <v>124.5</v>
      </c>
      <c r="Y4756">
        <v>0</v>
      </c>
      <c r="Z4756">
        <v>0</v>
      </c>
      <c r="AA4756">
        <v>0</v>
      </c>
      <c r="AB4756">
        <v>0</v>
      </c>
    </row>
    <row r="4757" spans="12:28" x14ac:dyDescent="0.35">
      <c r="L4757" s="2">
        <v>44627.657668946762</v>
      </c>
      <c r="M4757">
        <v>0</v>
      </c>
      <c r="N4757">
        <v>0</v>
      </c>
      <c r="O4757">
        <v>0</v>
      </c>
      <c r="P4757">
        <v>0</v>
      </c>
      <c r="Q4757">
        <v>1</v>
      </c>
      <c r="R4757">
        <v>1</v>
      </c>
      <c r="S4757">
        <v>-15.98046875</v>
      </c>
      <c r="T4757">
        <v>-15.33203125</v>
      </c>
      <c r="U4757">
        <v>293</v>
      </c>
      <c r="V4757">
        <v>290</v>
      </c>
      <c r="W4757">
        <v>124.3125</v>
      </c>
      <c r="X4757">
        <v>124.625</v>
      </c>
      <c r="Y4757">
        <v>0</v>
      </c>
      <c r="Z4757">
        <v>0</v>
      </c>
      <c r="AA4757">
        <v>0</v>
      </c>
      <c r="AB4757">
        <v>0</v>
      </c>
    </row>
    <row r="4758" spans="12:28" x14ac:dyDescent="0.35">
      <c r="L4758" s="2">
        <v>44627.657670104163</v>
      </c>
      <c r="M4758">
        <v>0</v>
      </c>
      <c r="N4758">
        <v>0</v>
      </c>
      <c r="O4758">
        <v>0</v>
      </c>
      <c r="P4758">
        <v>0</v>
      </c>
      <c r="Q4758">
        <v>1</v>
      </c>
      <c r="R4758">
        <v>1</v>
      </c>
      <c r="S4758">
        <v>-15.921875</v>
      </c>
      <c r="T4758">
        <v>-15.34765625</v>
      </c>
      <c r="U4758">
        <v>291</v>
      </c>
      <c r="V4758">
        <v>288</v>
      </c>
      <c r="W4758">
        <v>124.3125</v>
      </c>
      <c r="X4758">
        <v>124</v>
      </c>
      <c r="Y4758">
        <v>0</v>
      </c>
      <c r="Z4758">
        <v>0</v>
      </c>
      <c r="AA4758">
        <v>0</v>
      </c>
      <c r="AB4758">
        <v>0</v>
      </c>
    </row>
    <row r="4759" spans="12:28" x14ac:dyDescent="0.35">
      <c r="L4759" s="2">
        <v>44627.657671261572</v>
      </c>
      <c r="M4759">
        <v>0</v>
      </c>
      <c r="N4759">
        <v>0</v>
      </c>
      <c r="O4759">
        <v>0</v>
      </c>
      <c r="P4759">
        <v>0</v>
      </c>
      <c r="Q4759">
        <v>1</v>
      </c>
      <c r="R4759">
        <v>1</v>
      </c>
      <c r="S4759">
        <v>-15.70703125</v>
      </c>
      <c r="T4759">
        <v>-15.14453125</v>
      </c>
      <c r="U4759">
        <v>289</v>
      </c>
      <c r="V4759">
        <v>286</v>
      </c>
      <c r="W4759">
        <v>123.75</v>
      </c>
      <c r="X4759">
        <v>123.5</v>
      </c>
      <c r="Y4759">
        <v>0</v>
      </c>
      <c r="Z4759">
        <v>0</v>
      </c>
      <c r="AA4759">
        <v>0</v>
      </c>
      <c r="AB4759">
        <v>0</v>
      </c>
    </row>
    <row r="4760" spans="12:28" x14ac:dyDescent="0.35">
      <c r="L4760" s="2">
        <v>44627.65767241898</v>
      </c>
      <c r="M4760">
        <v>0</v>
      </c>
      <c r="N4760">
        <v>0</v>
      </c>
      <c r="O4760">
        <v>0</v>
      </c>
      <c r="P4760">
        <v>0</v>
      </c>
      <c r="Q4760">
        <v>1</v>
      </c>
      <c r="R4760">
        <v>1</v>
      </c>
      <c r="S4760">
        <v>-15.53125</v>
      </c>
      <c r="T4760">
        <v>-14.87890625</v>
      </c>
      <c r="U4760">
        <v>287</v>
      </c>
      <c r="V4760">
        <v>284</v>
      </c>
      <c r="W4760">
        <v>123.3125</v>
      </c>
      <c r="X4760">
        <v>123</v>
      </c>
      <c r="Y4760">
        <v>0</v>
      </c>
      <c r="Z4760">
        <v>0</v>
      </c>
      <c r="AA4760">
        <v>0</v>
      </c>
      <c r="AB4760">
        <v>0</v>
      </c>
    </row>
    <row r="4761" spans="12:28" x14ac:dyDescent="0.35">
      <c r="L4761" s="2">
        <v>44627.657673576388</v>
      </c>
      <c r="M4761">
        <v>0</v>
      </c>
      <c r="N4761">
        <v>0</v>
      </c>
      <c r="O4761">
        <v>0</v>
      </c>
      <c r="P4761">
        <v>0</v>
      </c>
      <c r="Q4761">
        <v>1</v>
      </c>
      <c r="R4761">
        <v>1</v>
      </c>
      <c r="S4761">
        <v>-15.31640625</v>
      </c>
      <c r="T4761">
        <v>-14.5859375</v>
      </c>
      <c r="U4761">
        <v>285</v>
      </c>
      <c r="V4761">
        <v>283</v>
      </c>
      <c r="W4761">
        <v>122.75</v>
      </c>
      <c r="X4761">
        <v>122.625</v>
      </c>
      <c r="Y4761">
        <v>0</v>
      </c>
      <c r="Z4761">
        <v>0</v>
      </c>
      <c r="AA4761">
        <v>0</v>
      </c>
      <c r="AB4761">
        <v>0</v>
      </c>
    </row>
    <row r="4762" spans="12:28" x14ac:dyDescent="0.35">
      <c r="L4762" s="2">
        <v>44627.657674733797</v>
      </c>
      <c r="M4762">
        <v>0</v>
      </c>
      <c r="N4762">
        <v>0</v>
      </c>
      <c r="O4762">
        <v>0</v>
      </c>
      <c r="P4762">
        <v>0</v>
      </c>
      <c r="Q4762">
        <v>1</v>
      </c>
      <c r="R4762">
        <v>1</v>
      </c>
      <c r="S4762">
        <v>-15.19140625</v>
      </c>
      <c r="T4762">
        <v>-14.46484375</v>
      </c>
      <c r="U4762">
        <v>284</v>
      </c>
      <c r="V4762">
        <v>281</v>
      </c>
      <c r="W4762">
        <v>122.3125</v>
      </c>
      <c r="X4762">
        <v>122.1875</v>
      </c>
      <c r="Y4762">
        <v>0</v>
      </c>
      <c r="Z4762">
        <v>0</v>
      </c>
      <c r="AA4762">
        <v>0</v>
      </c>
      <c r="AB4762">
        <v>0</v>
      </c>
    </row>
    <row r="4763" spans="12:28" x14ac:dyDescent="0.35">
      <c r="L4763" s="2">
        <v>44627.657675891205</v>
      </c>
      <c r="M4763">
        <v>0</v>
      </c>
      <c r="N4763">
        <v>0</v>
      </c>
      <c r="O4763">
        <v>0</v>
      </c>
      <c r="P4763">
        <v>0</v>
      </c>
      <c r="Q4763">
        <v>1</v>
      </c>
      <c r="R4763">
        <v>1</v>
      </c>
      <c r="S4763">
        <v>-15.015625</v>
      </c>
      <c r="T4763">
        <v>-14.30859375</v>
      </c>
      <c r="U4763">
        <v>282</v>
      </c>
      <c r="V4763">
        <v>279</v>
      </c>
      <c r="W4763">
        <v>122</v>
      </c>
      <c r="X4763">
        <v>121.75</v>
      </c>
      <c r="Y4763">
        <v>0</v>
      </c>
      <c r="Z4763">
        <v>0</v>
      </c>
      <c r="AA4763">
        <v>0</v>
      </c>
      <c r="AB4763">
        <v>0</v>
      </c>
    </row>
    <row r="4764" spans="12:28" x14ac:dyDescent="0.35">
      <c r="L4764" s="2">
        <v>44627.657677048614</v>
      </c>
      <c r="M4764">
        <v>0</v>
      </c>
      <c r="N4764">
        <v>0</v>
      </c>
      <c r="O4764">
        <v>0</v>
      </c>
      <c r="P4764">
        <v>0</v>
      </c>
      <c r="Q4764">
        <v>1</v>
      </c>
      <c r="R4764">
        <v>1</v>
      </c>
      <c r="S4764">
        <v>-14.93359375</v>
      </c>
      <c r="T4764">
        <v>-14.22265625</v>
      </c>
      <c r="U4764">
        <v>280</v>
      </c>
      <c r="V4764">
        <v>277</v>
      </c>
      <c r="W4764">
        <v>121.5625</v>
      </c>
      <c r="X4764">
        <v>121.3125</v>
      </c>
      <c r="Y4764">
        <v>0</v>
      </c>
      <c r="Z4764">
        <v>0</v>
      </c>
      <c r="AA4764">
        <v>0</v>
      </c>
      <c r="AB4764">
        <v>0</v>
      </c>
    </row>
    <row r="4765" spans="12:28" x14ac:dyDescent="0.35">
      <c r="L4765" s="2">
        <v>44627.657678206022</v>
      </c>
      <c r="M4765">
        <v>0</v>
      </c>
      <c r="N4765">
        <v>0</v>
      </c>
      <c r="O4765">
        <v>0</v>
      </c>
      <c r="P4765">
        <v>0</v>
      </c>
      <c r="Q4765">
        <v>1</v>
      </c>
      <c r="R4765">
        <v>1</v>
      </c>
      <c r="S4765">
        <v>-14.80859375</v>
      </c>
      <c r="T4765">
        <v>-14.1171875</v>
      </c>
      <c r="U4765">
        <v>279</v>
      </c>
      <c r="V4765">
        <v>276</v>
      </c>
      <c r="W4765">
        <v>121</v>
      </c>
      <c r="X4765">
        <v>121.0625</v>
      </c>
      <c r="Y4765">
        <v>0</v>
      </c>
      <c r="Z4765">
        <v>0</v>
      </c>
      <c r="AA4765">
        <v>0</v>
      </c>
      <c r="AB4765">
        <v>0</v>
      </c>
    </row>
    <row r="4766" spans="12:28" x14ac:dyDescent="0.35">
      <c r="L4766" s="2">
        <v>44627.657679363423</v>
      </c>
      <c r="M4766">
        <v>0</v>
      </c>
      <c r="N4766">
        <v>0</v>
      </c>
      <c r="O4766">
        <v>0</v>
      </c>
      <c r="P4766">
        <v>0</v>
      </c>
      <c r="Q4766">
        <v>1</v>
      </c>
      <c r="R4766">
        <v>1</v>
      </c>
      <c r="S4766">
        <v>-14.70703125</v>
      </c>
      <c r="T4766">
        <v>-14.04296875</v>
      </c>
      <c r="U4766">
        <v>277</v>
      </c>
      <c r="V4766">
        <v>275</v>
      </c>
      <c r="W4766">
        <v>120.8125</v>
      </c>
      <c r="X4766">
        <v>121.125</v>
      </c>
      <c r="Y4766">
        <v>0</v>
      </c>
      <c r="Z4766">
        <v>0</v>
      </c>
      <c r="AA4766">
        <v>0</v>
      </c>
      <c r="AB4766">
        <v>0</v>
      </c>
    </row>
    <row r="4767" spans="12:28" x14ac:dyDescent="0.35">
      <c r="L4767" s="2">
        <v>44627.657680520831</v>
      </c>
      <c r="M4767">
        <v>0</v>
      </c>
      <c r="N4767">
        <v>0</v>
      </c>
      <c r="O4767">
        <v>0</v>
      </c>
      <c r="P4767">
        <v>0</v>
      </c>
      <c r="Q4767">
        <v>1</v>
      </c>
      <c r="R4767">
        <v>1</v>
      </c>
      <c r="S4767">
        <v>-14.5703125</v>
      </c>
      <c r="T4767">
        <v>-13.921875</v>
      </c>
      <c r="U4767">
        <v>276</v>
      </c>
      <c r="V4767">
        <v>273</v>
      </c>
      <c r="W4767">
        <v>120.75</v>
      </c>
      <c r="X4767">
        <v>121.4375</v>
      </c>
      <c r="Y4767">
        <v>0</v>
      </c>
      <c r="Z4767">
        <v>0</v>
      </c>
      <c r="AA4767">
        <v>0</v>
      </c>
      <c r="AB4767">
        <v>0</v>
      </c>
    </row>
    <row r="4768" spans="12:28" x14ac:dyDescent="0.35">
      <c r="L4768" s="2">
        <v>44627.65768167824</v>
      </c>
      <c r="M4768">
        <v>0</v>
      </c>
      <c r="N4768">
        <v>0</v>
      </c>
      <c r="O4768">
        <v>0</v>
      </c>
      <c r="P4768">
        <v>0</v>
      </c>
      <c r="Q4768">
        <v>1</v>
      </c>
      <c r="R4768">
        <v>1</v>
      </c>
      <c r="S4768">
        <v>-14.46484375</v>
      </c>
      <c r="T4768">
        <v>-13.875</v>
      </c>
      <c r="U4768">
        <v>274</v>
      </c>
      <c r="V4768">
        <v>272</v>
      </c>
      <c r="W4768">
        <v>120.9375</v>
      </c>
      <c r="X4768">
        <v>121.25</v>
      </c>
      <c r="Y4768">
        <v>0</v>
      </c>
      <c r="Z4768">
        <v>0</v>
      </c>
      <c r="AA4768">
        <v>0</v>
      </c>
      <c r="AB4768">
        <v>0</v>
      </c>
    </row>
    <row r="4769" spans="12:28" x14ac:dyDescent="0.35">
      <c r="L4769" s="2">
        <v>44627.657682835648</v>
      </c>
      <c r="M4769">
        <v>0</v>
      </c>
      <c r="N4769">
        <v>0</v>
      </c>
      <c r="O4769">
        <v>0</v>
      </c>
      <c r="P4769">
        <v>0</v>
      </c>
      <c r="Q4769">
        <v>1</v>
      </c>
      <c r="R4769">
        <v>1</v>
      </c>
      <c r="S4769">
        <v>-14.16796875</v>
      </c>
      <c r="T4769">
        <v>-13.80859375</v>
      </c>
      <c r="U4769">
        <v>272</v>
      </c>
      <c r="V4769">
        <v>270</v>
      </c>
      <c r="W4769">
        <v>120.6875</v>
      </c>
      <c r="X4769">
        <v>121.0625</v>
      </c>
      <c r="Y4769">
        <v>0</v>
      </c>
      <c r="Z4769">
        <v>0</v>
      </c>
      <c r="AA4769">
        <v>0</v>
      </c>
      <c r="AB4769">
        <v>0</v>
      </c>
    </row>
    <row r="4770" spans="12:28" x14ac:dyDescent="0.35">
      <c r="L4770" s="2">
        <v>44627.657683993057</v>
      </c>
      <c r="M4770">
        <v>0</v>
      </c>
      <c r="N4770">
        <v>0</v>
      </c>
      <c r="O4770">
        <v>0</v>
      </c>
      <c r="P4770">
        <v>0</v>
      </c>
      <c r="Q4770">
        <v>1</v>
      </c>
      <c r="R4770">
        <v>1</v>
      </c>
      <c r="S4770">
        <v>-13.96484375</v>
      </c>
      <c r="T4770">
        <v>-13.76953125</v>
      </c>
      <c r="U4770">
        <v>271</v>
      </c>
      <c r="V4770">
        <v>269</v>
      </c>
      <c r="W4770">
        <v>120.4375</v>
      </c>
      <c r="X4770">
        <v>120.625</v>
      </c>
      <c r="Y4770">
        <v>0</v>
      </c>
      <c r="Z4770">
        <v>0</v>
      </c>
      <c r="AA4770">
        <v>0</v>
      </c>
      <c r="AB4770">
        <v>0</v>
      </c>
    </row>
    <row r="4771" spans="12:28" x14ac:dyDescent="0.35">
      <c r="L4771" s="2">
        <v>44627.657685150465</v>
      </c>
      <c r="M4771">
        <v>0</v>
      </c>
      <c r="N4771">
        <v>0</v>
      </c>
      <c r="O4771">
        <v>0</v>
      </c>
      <c r="P4771">
        <v>0</v>
      </c>
      <c r="Q4771">
        <v>1</v>
      </c>
      <c r="R4771">
        <v>1</v>
      </c>
      <c r="S4771">
        <v>-13.75</v>
      </c>
      <c r="T4771">
        <v>-13.609375</v>
      </c>
      <c r="U4771">
        <v>269</v>
      </c>
      <c r="V4771">
        <v>267</v>
      </c>
      <c r="W4771">
        <v>120.0625</v>
      </c>
      <c r="X4771">
        <v>120.125</v>
      </c>
      <c r="Y4771">
        <v>0</v>
      </c>
      <c r="Z4771">
        <v>0</v>
      </c>
      <c r="AA4771">
        <v>0</v>
      </c>
      <c r="AB4771">
        <v>0</v>
      </c>
    </row>
    <row r="4772" spans="12:28" x14ac:dyDescent="0.35">
      <c r="L4772" s="2">
        <v>44627.657686307874</v>
      </c>
      <c r="M4772">
        <v>0</v>
      </c>
      <c r="N4772">
        <v>0</v>
      </c>
      <c r="O4772">
        <v>0</v>
      </c>
      <c r="P4772">
        <v>0</v>
      </c>
      <c r="Q4772">
        <v>1</v>
      </c>
      <c r="R4772">
        <v>1</v>
      </c>
      <c r="S4772">
        <v>-13.63671875</v>
      </c>
      <c r="T4772">
        <v>-13.43359375</v>
      </c>
      <c r="U4772">
        <v>268</v>
      </c>
      <c r="V4772">
        <v>266</v>
      </c>
      <c r="W4772">
        <v>119.5625</v>
      </c>
      <c r="X4772">
        <v>120.125</v>
      </c>
      <c r="Y4772">
        <v>0</v>
      </c>
      <c r="Z4772">
        <v>0</v>
      </c>
      <c r="AA4772">
        <v>0</v>
      </c>
      <c r="AB4772">
        <v>0</v>
      </c>
    </row>
    <row r="4773" spans="12:28" x14ac:dyDescent="0.35">
      <c r="L4773" s="2">
        <v>44627.657687465275</v>
      </c>
      <c r="M4773">
        <v>0</v>
      </c>
      <c r="N4773">
        <v>0</v>
      </c>
      <c r="O4773">
        <v>0</v>
      </c>
      <c r="P4773">
        <v>0</v>
      </c>
      <c r="Q4773">
        <v>1</v>
      </c>
      <c r="R4773">
        <v>1</v>
      </c>
      <c r="S4773">
        <v>-13.51171875</v>
      </c>
      <c r="T4773">
        <v>-13.25</v>
      </c>
      <c r="U4773">
        <v>266</v>
      </c>
      <c r="V4773">
        <v>264</v>
      </c>
      <c r="W4773">
        <v>119.4375</v>
      </c>
      <c r="X4773">
        <v>120.5625</v>
      </c>
      <c r="Y4773">
        <v>0</v>
      </c>
      <c r="Z4773">
        <v>0</v>
      </c>
      <c r="AA4773">
        <v>0</v>
      </c>
      <c r="AB4773">
        <v>0</v>
      </c>
    </row>
    <row r="4774" spans="12:28" x14ac:dyDescent="0.35">
      <c r="L4774" s="2">
        <v>44627.657688622683</v>
      </c>
      <c r="M4774">
        <v>0</v>
      </c>
      <c r="N4774">
        <v>0</v>
      </c>
      <c r="O4774">
        <v>0</v>
      </c>
      <c r="P4774">
        <v>0</v>
      </c>
      <c r="Q4774">
        <v>1</v>
      </c>
      <c r="R4774">
        <v>1</v>
      </c>
      <c r="S4774">
        <v>-13.453125</v>
      </c>
      <c r="T4774">
        <v>-13.15625</v>
      </c>
      <c r="U4774">
        <v>265</v>
      </c>
      <c r="V4774">
        <v>263</v>
      </c>
      <c r="W4774">
        <v>119.875</v>
      </c>
      <c r="X4774">
        <v>120.625</v>
      </c>
      <c r="Y4774">
        <v>0</v>
      </c>
      <c r="Z4774">
        <v>0</v>
      </c>
      <c r="AA4774">
        <v>0</v>
      </c>
      <c r="AB4774">
        <v>0</v>
      </c>
    </row>
    <row r="4775" spans="12:28" x14ac:dyDescent="0.35">
      <c r="L4775" s="2">
        <v>44627.657689780091</v>
      </c>
      <c r="M4775">
        <v>0</v>
      </c>
      <c r="N4775">
        <v>0</v>
      </c>
      <c r="O4775">
        <v>0</v>
      </c>
      <c r="P4775">
        <v>0</v>
      </c>
      <c r="Q4775">
        <v>1</v>
      </c>
      <c r="R4775">
        <v>1</v>
      </c>
      <c r="S4775">
        <v>-13.38671875</v>
      </c>
      <c r="T4775">
        <v>-13.0625</v>
      </c>
      <c r="U4775">
        <v>263</v>
      </c>
      <c r="V4775">
        <v>261</v>
      </c>
      <c r="W4775">
        <v>120</v>
      </c>
      <c r="X4775">
        <v>120.375</v>
      </c>
      <c r="Y4775">
        <v>0</v>
      </c>
      <c r="Z4775">
        <v>0</v>
      </c>
      <c r="AA4775">
        <v>0</v>
      </c>
      <c r="AB4775">
        <v>0</v>
      </c>
    </row>
    <row r="4776" spans="12:28" x14ac:dyDescent="0.35">
      <c r="L4776" s="2">
        <v>44627.6576909375</v>
      </c>
      <c r="M4776">
        <v>0</v>
      </c>
      <c r="N4776">
        <v>0</v>
      </c>
      <c r="O4776">
        <v>0</v>
      </c>
      <c r="P4776">
        <v>0</v>
      </c>
      <c r="Q4776">
        <v>1</v>
      </c>
      <c r="R4776">
        <v>1</v>
      </c>
      <c r="S4776">
        <v>-13.359375</v>
      </c>
      <c r="T4776">
        <v>-13.02734375</v>
      </c>
      <c r="U4776">
        <v>262</v>
      </c>
      <c r="V4776">
        <v>260</v>
      </c>
      <c r="W4776">
        <v>119.75</v>
      </c>
      <c r="X4776">
        <v>119.6875</v>
      </c>
      <c r="Y4776">
        <v>0</v>
      </c>
      <c r="Z4776">
        <v>0</v>
      </c>
      <c r="AA4776">
        <v>0</v>
      </c>
      <c r="AB4776">
        <v>0</v>
      </c>
    </row>
    <row r="4777" spans="12:28" x14ac:dyDescent="0.35">
      <c r="L4777" s="2">
        <v>44627.657692094908</v>
      </c>
      <c r="M4777">
        <v>0</v>
      </c>
      <c r="N4777">
        <v>0</v>
      </c>
      <c r="O4777">
        <v>0</v>
      </c>
      <c r="P4777">
        <v>0</v>
      </c>
      <c r="Q4777">
        <v>1</v>
      </c>
      <c r="R4777">
        <v>1</v>
      </c>
      <c r="S4777">
        <v>-13.50390625</v>
      </c>
      <c r="T4777">
        <v>-13.1484375</v>
      </c>
      <c r="U4777">
        <v>260</v>
      </c>
      <c r="V4777">
        <v>258</v>
      </c>
      <c r="W4777">
        <v>119.125</v>
      </c>
      <c r="X4777">
        <v>118.875</v>
      </c>
      <c r="Y4777">
        <v>0</v>
      </c>
      <c r="Z4777">
        <v>0</v>
      </c>
      <c r="AA4777">
        <v>0</v>
      </c>
      <c r="AB4777">
        <v>0</v>
      </c>
    </row>
    <row r="4778" spans="12:28" x14ac:dyDescent="0.35">
      <c r="L4778" s="2">
        <v>44627.657693252317</v>
      </c>
      <c r="M4778">
        <v>0</v>
      </c>
      <c r="N4778">
        <v>0</v>
      </c>
      <c r="O4778">
        <v>0</v>
      </c>
      <c r="P4778">
        <v>0</v>
      </c>
      <c r="Q4778">
        <v>1</v>
      </c>
      <c r="R4778">
        <v>1</v>
      </c>
      <c r="S4778">
        <v>-13.80078125</v>
      </c>
      <c r="T4778">
        <v>-13.37109375</v>
      </c>
      <c r="U4778">
        <v>259</v>
      </c>
      <c r="V4778">
        <v>257</v>
      </c>
      <c r="W4778">
        <v>118.3125</v>
      </c>
      <c r="X4778">
        <v>117.875</v>
      </c>
      <c r="Y4778">
        <v>0</v>
      </c>
      <c r="Z4778">
        <v>0</v>
      </c>
      <c r="AA4778">
        <v>0</v>
      </c>
      <c r="AB4778">
        <v>0</v>
      </c>
    </row>
    <row r="4779" spans="12:28" x14ac:dyDescent="0.35">
      <c r="L4779" s="2">
        <v>44627.657694409725</v>
      </c>
      <c r="M4779">
        <v>0</v>
      </c>
      <c r="N4779">
        <v>0</v>
      </c>
      <c r="O4779">
        <v>0</v>
      </c>
      <c r="P4779">
        <v>0</v>
      </c>
      <c r="Q4779">
        <v>1</v>
      </c>
      <c r="R4779">
        <v>1</v>
      </c>
      <c r="S4779">
        <v>-14.1796875</v>
      </c>
      <c r="T4779">
        <v>-13.73828125</v>
      </c>
      <c r="U4779">
        <v>258</v>
      </c>
      <c r="V4779">
        <v>256</v>
      </c>
      <c r="W4779">
        <v>117.4375</v>
      </c>
      <c r="X4779">
        <v>117.625</v>
      </c>
      <c r="Y4779">
        <v>0</v>
      </c>
      <c r="Z4779">
        <v>0</v>
      </c>
      <c r="AA4779">
        <v>0</v>
      </c>
      <c r="AB4779">
        <v>0</v>
      </c>
    </row>
    <row r="4780" spans="12:28" x14ac:dyDescent="0.35">
      <c r="L4780" s="2">
        <v>44627.657695567126</v>
      </c>
      <c r="M4780">
        <v>0</v>
      </c>
      <c r="N4780">
        <v>0</v>
      </c>
      <c r="O4780">
        <v>0</v>
      </c>
      <c r="P4780">
        <v>0</v>
      </c>
      <c r="Q4780">
        <v>1</v>
      </c>
      <c r="R4780">
        <v>1</v>
      </c>
      <c r="S4780">
        <v>-14.375</v>
      </c>
      <c r="T4780">
        <v>-13.9453125</v>
      </c>
      <c r="U4780">
        <v>256</v>
      </c>
      <c r="V4780">
        <v>254</v>
      </c>
      <c r="W4780">
        <v>117.1875</v>
      </c>
      <c r="X4780">
        <v>117.875</v>
      </c>
      <c r="Y4780">
        <v>0</v>
      </c>
      <c r="Z4780">
        <v>0</v>
      </c>
      <c r="AA4780">
        <v>0</v>
      </c>
      <c r="AB4780">
        <v>0</v>
      </c>
    </row>
    <row r="4781" spans="12:28" x14ac:dyDescent="0.35">
      <c r="L4781" s="2">
        <v>44627.657696724535</v>
      </c>
      <c r="M4781">
        <v>0</v>
      </c>
      <c r="N4781">
        <v>0</v>
      </c>
      <c r="O4781">
        <v>0</v>
      </c>
      <c r="P4781">
        <v>0</v>
      </c>
      <c r="Q4781">
        <v>1</v>
      </c>
      <c r="R4781">
        <v>1</v>
      </c>
      <c r="S4781">
        <v>-14.609375</v>
      </c>
      <c r="T4781">
        <v>-14.140625</v>
      </c>
      <c r="U4781">
        <v>255</v>
      </c>
      <c r="V4781">
        <v>253</v>
      </c>
      <c r="W4781">
        <v>117.625</v>
      </c>
      <c r="X4781">
        <v>118.5</v>
      </c>
      <c r="Y4781">
        <v>0</v>
      </c>
      <c r="Z4781">
        <v>0</v>
      </c>
      <c r="AA4781">
        <v>0</v>
      </c>
      <c r="AB4781">
        <v>0</v>
      </c>
    </row>
    <row r="4782" spans="12:28" x14ac:dyDescent="0.35">
      <c r="L4782" s="2">
        <v>44627.657697881943</v>
      </c>
      <c r="M4782">
        <v>0</v>
      </c>
      <c r="N4782">
        <v>0</v>
      </c>
      <c r="O4782">
        <v>0</v>
      </c>
      <c r="P4782">
        <v>0</v>
      </c>
      <c r="Q4782">
        <v>1</v>
      </c>
      <c r="R4782">
        <v>1</v>
      </c>
      <c r="S4782">
        <v>-14.734375</v>
      </c>
      <c r="T4782">
        <v>-14.21484375</v>
      </c>
      <c r="U4782">
        <v>254</v>
      </c>
      <c r="V4782">
        <v>252</v>
      </c>
      <c r="W4782">
        <v>118.25</v>
      </c>
      <c r="X4782">
        <v>119.375</v>
      </c>
      <c r="Y4782">
        <v>0</v>
      </c>
      <c r="Z4782">
        <v>0</v>
      </c>
      <c r="AA4782">
        <v>0</v>
      </c>
      <c r="AB4782">
        <v>0</v>
      </c>
    </row>
    <row r="4783" spans="12:28" x14ac:dyDescent="0.35">
      <c r="L4783" s="2">
        <v>44627.657699039351</v>
      </c>
      <c r="M4783">
        <v>0</v>
      </c>
      <c r="N4783">
        <v>0</v>
      </c>
      <c r="O4783">
        <v>0</v>
      </c>
      <c r="P4783">
        <v>0</v>
      </c>
      <c r="Q4783">
        <v>1</v>
      </c>
      <c r="R4783">
        <v>1</v>
      </c>
      <c r="S4783">
        <v>-14.87109375</v>
      </c>
      <c r="T4783">
        <v>-14.31640625</v>
      </c>
      <c r="U4783">
        <v>253</v>
      </c>
      <c r="V4783">
        <v>251</v>
      </c>
      <c r="W4783">
        <v>119.0625</v>
      </c>
      <c r="X4783">
        <v>120.125</v>
      </c>
      <c r="Y4783">
        <v>0</v>
      </c>
      <c r="Z4783">
        <v>0</v>
      </c>
      <c r="AA4783">
        <v>0</v>
      </c>
      <c r="AB4783">
        <v>0</v>
      </c>
    </row>
    <row r="4784" spans="12:28" x14ac:dyDescent="0.35">
      <c r="L4784" s="2">
        <v>44627.65770019676</v>
      </c>
      <c r="M4784">
        <v>0</v>
      </c>
      <c r="N4784">
        <v>0</v>
      </c>
      <c r="O4784">
        <v>0</v>
      </c>
      <c r="P4784">
        <v>0</v>
      </c>
      <c r="Q4784">
        <v>1</v>
      </c>
      <c r="R4784">
        <v>1</v>
      </c>
      <c r="S4784">
        <v>-14.93359375</v>
      </c>
      <c r="T4784">
        <v>-14.359375</v>
      </c>
      <c r="U4784">
        <v>252</v>
      </c>
      <c r="V4784">
        <v>250</v>
      </c>
      <c r="W4784">
        <v>119.75</v>
      </c>
      <c r="X4784">
        <v>120.8125</v>
      </c>
      <c r="Y4784">
        <v>0</v>
      </c>
      <c r="Z4784">
        <v>0</v>
      </c>
      <c r="AA4784">
        <v>0</v>
      </c>
      <c r="AB4784">
        <v>0</v>
      </c>
    </row>
    <row r="4785" spans="12:28" x14ac:dyDescent="0.35">
      <c r="L4785" s="2">
        <v>44627.657701354168</v>
      </c>
      <c r="M4785">
        <v>0</v>
      </c>
      <c r="N4785">
        <v>0</v>
      </c>
      <c r="O4785">
        <v>0</v>
      </c>
      <c r="P4785">
        <v>0</v>
      </c>
      <c r="Q4785">
        <v>1</v>
      </c>
      <c r="R4785">
        <v>1</v>
      </c>
      <c r="S4785">
        <v>-15.00390625</v>
      </c>
      <c r="T4785">
        <v>-14.41015625</v>
      </c>
      <c r="U4785">
        <v>251</v>
      </c>
      <c r="V4785">
        <v>249</v>
      </c>
      <c r="W4785">
        <v>120.5</v>
      </c>
      <c r="X4785">
        <v>121.8125</v>
      </c>
      <c r="Y4785">
        <v>0</v>
      </c>
      <c r="Z4785">
        <v>0</v>
      </c>
      <c r="AA4785">
        <v>0</v>
      </c>
      <c r="AB4785">
        <v>0</v>
      </c>
    </row>
    <row r="4786" spans="12:28" x14ac:dyDescent="0.35">
      <c r="L4786" s="2">
        <v>44627.657702511577</v>
      </c>
      <c r="M4786">
        <v>0</v>
      </c>
      <c r="N4786">
        <v>0</v>
      </c>
      <c r="O4786">
        <v>0</v>
      </c>
      <c r="P4786">
        <v>0</v>
      </c>
      <c r="Q4786">
        <v>1</v>
      </c>
      <c r="R4786">
        <v>1</v>
      </c>
      <c r="S4786">
        <v>-15.03515625</v>
      </c>
      <c r="T4786">
        <v>-14.43359375</v>
      </c>
      <c r="U4786">
        <v>250</v>
      </c>
      <c r="V4786">
        <v>248</v>
      </c>
      <c r="W4786">
        <v>121.4375</v>
      </c>
      <c r="X4786">
        <v>122.5</v>
      </c>
      <c r="Y4786">
        <v>0</v>
      </c>
      <c r="Z4786">
        <v>0</v>
      </c>
      <c r="AA4786">
        <v>0</v>
      </c>
      <c r="AB4786">
        <v>0</v>
      </c>
    </row>
    <row r="4787" spans="12:28" x14ac:dyDescent="0.35">
      <c r="L4787" s="2">
        <v>44627.657703668985</v>
      </c>
      <c r="M4787">
        <v>0</v>
      </c>
      <c r="N4787">
        <v>0</v>
      </c>
      <c r="O4787">
        <v>0</v>
      </c>
      <c r="P4787">
        <v>0</v>
      </c>
      <c r="Q4787">
        <v>1</v>
      </c>
      <c r="R4787">
        <v>1</v>
      </c>
      <c r="S4787">
        <v>-15.07421875</v>
      </c>
      <c r="T4787">
        <v>-14.453125</v>
      </c>
      <c r="U4787">
        <v>249</v>
      </c>
      <c r="V4787">
        <v>247</v>
      </c>
      <c r="W4787">
        <v>122.125</v>
      </c>
      <c r="X4787">
        <v>123</v>
      </c>
      <c r="Y4787">
        <v>0</v>
      </c>
      <c r="Z4787">
        <v>0</v>
      </c>
      <c r="AA4787">
        <v>0</v>
      </c>
      <c r="AB4787">
        <v>0</v>
      </c>
    </row>
    <row r="4788" spans="12:28" x14ac:dyDescent="0.35">
      <c r="L4788" s="2">
        <v>44627.657704826386</v>
      </c>
      <c r="M4788">
        <v>0</v>
      </c>
      <c r="N4788">
        <v>0</v>
      </c>
      <c r="O4788">
        <v>0</v>
      </c>
      <c r="P4788">
        <v>0</v>
      </c>
      <c r="Q4788">
        <v>1</v>
      </c>
      <c r="R4788">
        <v>1</v>
      </c>
      <c r="S4788">
        <v>-15.10546875</v>
      </c>
      <c r="T4788">
        <v>-14.46484375</v>
      </c>
      <c r="U4788">
        <v>249</v>
      </c>
      <c r="V4788">
        <v>246</v>
      </c>
      <c r="W4788">
        <v>122.5625</v>
      </c>
      <c r="X4788">
        <v>123.625</v>
      </c>
      <c r="Y4788">
        <v>0</v>
      </c>
      <c r="Z4788">
        <v>0</v>
      </c>
      <c r="AA4788">
        <v>0</v>
      </c>
      <c r="AB4788">
        <v>0</v>
      </c>
    </row>
    <row r="4789" spans="12:28" x14ac:dyDescent="0.35">
      <c r="L4789" s="2">
        <v>44627.657705983795</v>
      </c>
      <c r="M4789">
        <v>0</v>
      </c>
      <c r="N4789">
        <v>0</v>
      </c>
      <c r="O4789">
        <v>0</v>
      </c>
      <c r="P4789">
        <v>0</v>
      </c>
      <c r="Q4789">
        <v>1</v>
      </c>
      <c r="R4789">
        <v>1</v>
      </c>
      <c r="S4789">
        <v>-15.125</v>
      </c>
      <c r="T4789">
        <v>-14.48046875</v>
      </c>
      <c r="U4789">
        <v>248</v>
      </c>
      <c r="V4789">
        <v>245</v>
      </c>
      <c r="W4789">
        <v>123.125</v>
      </c>
      <c r="X4789">
        <v>124.625</v>
      </c>
      <c r="Y4789">
        <v>0</v>
      </c>
      <c r="Z4789">
        <v>0</v>
      </c>
      <c r="AA4789">
        <v>0</v>
      </c>
      <c r="AB4789">
        <v>0</v>
      </c>
    </row>
    <row r="4790" spans="12:28" x14ac:dyDescent="0.35">
      <c r="L4790" s="2">
        <v>44627.657707141203</v>
      </c>
      <c r="M4790">
        <v>0</v>
      </c>
      <c r="N4790">
        <v>0</v>
      </c>
      <c r="O4790">
        <v>0</v>
      </c>
      <c r="P4790">
        <v>0</v>
      </c>
      <c r="Q4790">
        <v>1</v>
      </c>
      <c r="R4790">
        <v>1</v>
      </c>
      <c r="S4790">
        <v>-15.140625</v>
      </c>
      <c r="T4790">
        <v>-14.48828125</v>
      </c>
      <c r="U4790">
        <v>247</v>
      </c>
      <c r="V4790">
        <v>244</v>
      </c>
      <c r="W4790">
        <v>124.1875</v>
      </c>
      <c r="X4790">
        <v>125.4375</v>
      </c>
      <c r="Y4790">
        <v>0</v>
      </c>
      <c r="Z4790">
        <v>0</v>
      </c>
      <c r="AA4790">
        <v>0</v>
      </c>
      <c r="AB4790">
        <v>0</v>
      </c>
    </row>
    <row r="4791" spans="12:28" x14ac:dyDescent="0.35">
      <c r="L4791" s="2">
        <v>44627.657708298611</v>
      </c>
      <c r="M4791">
        <v>0</v>
      </c>
      <c r="N4791">
        <v>0</v>
      </c>
      <c r="O4791">
        <v>0</v>
      </c>
      <c r="P4791">
        <v>0</v>
      </c>
      <c r="Q4791">
        <v>1</v>
      </c>
      <c r="R4791">
        <v>1</v>
      </c>
      <c r="S4791">
        <v>-15.16015625</v>
      </c>
      <c r="T4791">
        <v>-14.5390625</v>
      </c>
      <c r="U4791">
        <v>247</v>
      </c>
      <c r="V4791">
        <v>243</v>
      </c>
      <c r="W4791">
        <v>124.9375</v>
      </c>
      <c r="X4791">
        <v>126.0625</v>
      </c>
      <c r="Y4791">
        <v>0</v>
      </c>
      <c r="Z4791">
        <v>0</v>
      </c>
      <c r="AA4791">
        <v>0</v>
      </c>
      <c r="AB4791">
        <v>0</v>
      </c>
    </row>
    <row r="4792" spans="12:28" x14ac:dyDescent="0.35">
      <c r="L4792" s="2">
        <v>44627.65770945602</v>
      </c>
      <c r="M4792">
        <v>0</v>
      </c>
      <c r="N4792">
        <v>0</v>
      </c>
      <c r="O4792">
        <v>0</v>
      </c>
      <c r="P4792">
        <v>0</v>
      </c>
      <c r="Q4792">
        <v>1</v>
      </c>
      <c r="R4792">
        <v>1</v>
      </c>
      <c r="S4792">
        <v>-15.16015625</v>
      </c>
      <c r="T4792">
        <v>-14.55078125</v>
      </c>
      <c r="U4792">
        <v>246</v>
      </c>
      <c r="V4792">
        <v>242</v>
      </c>
      <c r="W4792">
        <v>125.625</v>
      </c>
      <c r="X4792">
        <v>126.75</v>
      </c>
      <c r="Y4792">
        <v>0</v>
      </c>
      <c r="Z4792">
        <v>0</v>
      </c>
      <c r="AA4792">
        <v>0</v>
      </c>
      <c r="AB4792">
        <v>0</v>
      </c>
    </row>
    <row r="4793" spans="12:28" x14ac:dyDescent="0.35">
      <c r="L4793" s="2">
        <v>44627.657710613428</v>
      </c>
      <c r="M4793">
        <v>0</v>
      </c>
      <c r="N4793">
        <v>0</v>
      </c>
      <c r="O4793">
        <v>0</v>
      </c>
      <c r="P4793">
        <v>0</v>
      </c>
      <c r="Q4793">
        <v>1</v>
      </c>
      <c r="R4793">
        <v>1</v>
      </c>
      <c r="S4793">
        <v>-15.15234375</v>
      </c>
      <c r="T4793">
        <v>-14.54296875</v>
      </c>
      <c r="U4793">
        <v>245</v>
      </c>
      <c r="V4793">
        <v>241</v>
      </c>
      <c r="W4793">
        <v>126.3125</v>
      </c>
      <c r="X4793">
        <v>127.5</v>
      </c>
      <c r="Y4793">
        <v>0</v>
      </c>
      <c r="Z4793">
        <v>0</v>
      </c>
      <c r="AA4793">
        <v>0</v>
      </c>
      <c r="AB4793">
        <v>0</v>
      </c>
    </row>
    <row r="4794" spans="12:28" x14ac:dyDescent="0.35">
      <c r="L4794" s="2">
        <v>44627.657711770837</v>
      </c>
      <c r="M4794">
        <v>0</v>
      </c>
      <c r="N4794">
        <v>0</v>
      </c>
      <c r="O4794">
        <v>0</v>
      </c>
      <c r="P4794">
        <v>0</v>
      </c>
      <c r="Q4794">
        <v>1</v>
      </c>
      <c r="R4794">
        <v>1</v>
      </c>
      <c r="S4794">
        <v>-15.125</v>
      </c>
      <c r="T4794">
        <v>-14.46875</v>
      </c>
      <c r="U4794">
        <v>244</v>
      </c>
      <c r="V4794">
        <v>241</v>
      </c>
      <c r="W4794">
        <v>126.875</v>
      </c>
      <c r="X4794">
        <v>127.3125</v>
      </c>
      <c r="Y4794">
        <v>0</v>
      </c>
      <c r="Z4794">
        <v>0</v>
      </c>
      <c r="AA4794">
        <v>0</v>
      </c>
      <c r="AB4794">
        <v>0</v>
      </c>
    </row>
    <row r="4795" spans="12:28" x14ac:dyDescent="0.35">
      <c r="L4795" s="2">
        <v>44627.657713946763</v>
      </c>
      <c r="M4795">
        <v>0</v>
      </c>
      <c r="N4795">
        <v>0</v>
      </c>
      <c r="O4795">
        <v>0</v>
      </c>
      <c r="P4795">
        <v>0</v>
      </c>
      <c r="Q4795">
        <v>1</v>
      </c>
      <c r="R4795">
        <v>1</v>
      </c>
      <c r="S4795">
        <v>-15.11328125</v>
      </c>
      <c r="T4795">
        <v>-14.53125</v>
      </c>
      <c r="U4795">
        <v>242</v>
      </c>
      <c r="V4795">
        <v>239</v>
      </c>
      <c r="W4795">
        <v>126.0625</v>
      </c>
      <c r="X4795">
        <v>126.625</v>
      </c>
      <c r="Y4795">
        <v>0</v>
      </c>
      <c r="Z4795">
        <v>0</v>
      </c>
      <c r="AA4795">
        <v>0</v>
      </c>
      <c r="AB4795">
        <v>0</v>
      </c>
    </row>
    <row r="4796" spans="12:28" x14ac:dyDescent="0.35">
      <c r="L4796" s="2">
        <v>44627.657715104164</v>
      </c>
      <c r="M4796">
        <v>0</v>
      </c>
      <c r="N4796">
        <v>0</v>
      </c>
      <c r="O4796">
        <v>0</v>
      </c>
      <c r="P4796">
        <v>0</v>
      </c>
      <c r="Q4796">
        <v>1</v>
      </c>
      <c r="R4796">
        <v>1</v>
      </c>
      <c r="S4796">
        <v>-15.13671875</v>
      </c>
      <c r="T4796">
        <v>-14.55078125</v>
      </c>
      <c r="U4796">
        <v>241</v>
      </c>
      <c r="V4796">
        <v>238</v>
      </c>
      <c r="W4796">
        <v>126.1875</v>
      </c>
      <c r="X4796">
        <v>127.375</v>
      </c>
      <c r="Y4796">
        <v>0</v>
      </c>
      <c r="Z4796">
        <v>0</v>
      </c>
      <c r="AA4796">
        <v>0</v>
      </c>
      <c r="AB4796">
        <v>0</v>
      </c>
    </row>
    <row r="4797" spans="12:28" x14ac:dyDescent="0.35">
      <c r="L4797" s="2">
        <v>44627.657716261572</v>
      </c>
      <c r="M4797">
        <v>0</v>
      </c>
      <c r="N4797">
        <v>0</v>
      </c>
      <c r="O4797">
        <v>0</v>
      </c>
      <c r="P4797">
        <v>0</v>
      </c>
      <c r="Q4797">
        <v>1</v>
      </c>
      <c r="R4797">
        <v>1</v>
      </c>
      <c r="S4797">
        <v>-15.15234375</v>
      </c>
      <c r="T4797">
        <v>-14.53515625</v>
      </c>
      <c r="U4797">
        <v>240</v>
      </c>
      <c r="V4797">
        <v>237</v>
      </c>
      <c r="W4797">
        <v>126.8125</v>
      </c>
      <c r="X4797">
        <v>127.75</v>
      </c>
      <c r="Y4797">
        <v>0</v>
      </c>
      <c r="Z4797">
        <v>0</v>
      </c>
      <c r="AA4797">
        <v>0</v>
      </c>
      <c r="AB4797">
        <v>0</v>
      </c>
    </row>
    <row r="4798" spans="12:28" x14ac:dyDescent="0.35">
      <c r="L4798" s="2">
        <v>44627.657717418981</v>
      </c>
      <c r="M4798">
        <v>0</v>
      </c>
      <c r="N4798">
        <v>0</v>
      </c>
      <c r="O4798">
        <v>0</v>
      </c>
      <c r="P4798">
        <v>0</v>
      </c>
      <c r="Q4798">
        <v>1</v>
      </c>
      <c r="R4798">
        <v>1</v>
      </c>
      <c r="S4798">
        <v>-15.16796875</v>
      </c>
      <c r="T4798">
        <v>-14.53515625</v>
      </c>
      <c r="U4798">
        <v>239</v>
      </c>
      <c r="V4798">
        <v>236</v>
      </c>
      <c r="W4798">
        <v>127.1875</v>
      </c>
      <c r="X4798">
        <v>128.125</v>
      </c>
      <c r="Y4798">
        <v>0</v>
      </c>
      <c r="Z4798">
        <v>0</v>
      </c>
      <c r="AA4798">
        <v>0</v>
      </c>
      <c r="AB4798">
        <v>0</v>
      </c>
    </row>
    <row r="4799" spans="12:28" x14ac:dyDescent="0.35">
      <c r="L4799" s="2">
        <v>44627.657718576389</v>
      </c>
      <c r="M4799">
        <v>0</v>
      </c>
      <c r="N4799">
        <v>0</v>
      </c>
      <c r="O4799">
        <v>0</v>
      </c>
      <c r="P4799">
        <v>0</v>
      </c>
      <c r="Q4799">
        <v>1</v>
      </c>
      <c r="R4799">
        <v>1</v>
      </c>
      <c r="S4799">
        <v>-15.1796875</v>
      </c>
      <c r="T4799">
        <v>-14.5390625</v>
      </c>
      <c r="U4799">
        <v>238</v>
      </c>
      <c r="V4799">
        <v>235</v>
      </c>
      <c r="W4799">
        <v>127.5</v>
      </c>
      <c r="X4799">
        <v>128.3125</v>
      </c>
      <c r="Y4799">
        <v>0</v>
      </c>
      <c r="Z4799">
        <v>0</v>
      </c>
      <c r="AA4799">
        <v>0</v>
      </c>
      <c r="AB4799">
        <v>0</v>
      </c>
    </row>
    <row r="4800" spans="12:28" x14ac:dyDescent="0.35">
      <c r="L4800" s="2">
        <v>44627.657719733797</v>
      </c>
      <c r="M4800">
        <v>0</v>
      </c>
      <c r="N4800">
        <v>0</v>
      </c>
      <c r="O4800">
        <v>0</v>
      </c>
      <c r="P4800">
        <v>0</v>
      </c>
      <c r="Q4800">
        <v>1</v>
      </c>
      <c r="R4800">
        <v>1</v>
      </c>
      <c r="S4800">
        <v>-15.18359375</v>
      </c>
      <c r="T4800">
        <v>-14.55859375</v>
      </c>
      <c r="U4800">
        <v>237</v>
      </c>
      <c r="V4800">
        <v>234</v>
      </c>
      <c r="W4800">
        <v>127.6875</v>
      </c>
      <c r="X4800">
        <v>128.25</v>
      </c>
      <c r="Y4800">
        <v>0</v>
      </c>
      <c r="Z4800">
        <v>0</v>
      </c>
      <c r="AA4800">
        <v>0</v>
      </c>
      <c r="AB4800">
        <v>0</v>
      </c>
    </row>
    <row r="4801" spans="12:28" x14ac:dyDescent="0.35">
      <c r="L4801" s="2">
        <v>44627.657720891206</v>
      </c>
      <c r="M4801">
        <v>0</v>
      </c>
      <c r="N4801">
        <v>0</v>
      </c>
      <c r="O4801">
        <v>0</v>
      </c>
      <c r="P4801">
        <v>0</v>
      </c>
      <c r="Q4801">
        <v>1</v>
      </c>
      <c r="R4801">
        <v>1</v>
      </c>
      <c r="S4801">
        <v>-15.1875</v>
      </c>
      <c r="T4801">
        <v>-14.546875</v>
      </c>
      <c r="U4801">
        <v>236</v>
      </c>
      <c r="V4801">
        <v>232</v>
      </c>
      <c r="W4801">
        <v>127.6875</v>
      </c>
      <c r="X4801">
        <v>127.875</v>
      </c>
      <c r="Y4801">
        <v>0</v>
      </c>
      <c r="Z4801">
        <v>0</v>
      </c>
      <c r="AA4801">
        <v>0</v>
      </c>
      <c r="AB4801">
        <v>0</v>
      </c>
    </row>
    <row r="4802" spans="12:28" x14ac:dyDescent="0.35">
      <c r="L4802" s="2">
        <v>44627.657722048614</v>
      </c>
      <c r="M4802">
        <v>0</v>
      </c>
      <c r="N4802">
        <v>0</v>
      </c>
      <c r="O4802">
        <v>0</v>
      </c>
      <c r="P4802">
        <v>0</v>
      </c>
      <c r="Q4802">
        <v>1</v>
      </c>
      <c r="R4802">
        <v>1</v>
      </c>
      <c r="S4802">
        <v>-15.19140625</v>
      </c>
      <c r="T4802">
        <v>-14.52734375</v>
      </c>
      <c r="U4802">
        <v>235</v>
      </c>
      <c r="V4802">
        <v>231</v>
      </c>
      <c r="W4802">
        <v>127.375</v>
      </c>
      <c r="X4802">
        <v>127.625</v>
      </c>
      <c r="Y4802">
        <v>0</v>
      </c>
      <c r="Z4802">
        <v>0</v>
      </c>
      <c r="AA4802">
        <v>0</v>
      </c>
      <c r="AB4802">
        <v>0</v>
      </c>
    </row>
    <row r="4803" spans="12:28" x14ac:dyDescent="0.35">
      <c r="L4803" s="2">
        <v>44627.657723206015</v>
      </c>
      <c r="M4803">
        <v>0</v>
      </c>
      <c r="N4803">
        <v>0</v>
      </c>
      <c r="O4803">
        <v>0</v>
      </c>
      <c r="P4803">
        <v>0</v>
      </c>
      <c r="Q4803">
        <v>1</v>
      </c>
      <c r="R4803">
        <v>1</v>
      </c>
      <c r="S4803">
        <v>-15.19921875</v>
      </c>
      <c r="T4803">
        <v>-14.52734375</v>
      </c>
      <c r="U4803">
        <v>234</v>
      </c>
      <c r="V4803">
        <v>230</v>
      </c>
      <c r="W4803">
        <v>127.125</v>
      </c>
      <c r="X4803">
        <v>127.375</v>
      </c>
      <c r="Y4803">
        <v>0</v>
      </c>
      <c r="Z4803">
        <v>0</v>
      </c>
      <c r="AA4803">
        <v>0</v>
      </c>
      <c r="AB4803">
        <v>0</v>
      </c>
    </row>
    <row r="4804" spans="12:28" x14ac:dyDescent="0.35">
      <c r="L4804" s="2">
        <v>44627.657724363424</v>
      </c>
      <c r="M4804">
        <v>0</v>
      </c>
      <c r="N4804">
        <v>0</v>
      </c>
      <c r="O4804">
        <v>0</v>
      </c>
      <c r="P4804">
        <v>0</v>
      </c>
      <c r="Q4804">
        <v>1</v>
      </c>
      <c r="R4804">
        <v>1</v>
      </c>
      <c r="S4804">
        <v>-15.234375</v>
      </c>
      <c r="T4804">
        <v>-14.54296875</v>
      </c>
      <c r="U4804">
        <v>232</v>
      </c>
      <c r="V4804">
        <v>229</v>
      </c>
      <c r="W4804">
        <v>127</v>
      </c>
      <c r="X4804">
        <v>127.125</v>
      </c>
      <c r="Y4804">
        <v>0</v>
      </c>
      <c r="Z4804">
        <v>0</v>
      </c>
      <c r="AA4804">
        <v>0</v>
      </c>
      <c r="AB4804">
        <v>0</v>
      </c>
    </row>
    <row r="4805" spans="12:28" x14ac:dyDescent="0.35">
      <c r="L4805" s="2">
        <v>44627.657725520832</v>
      </c>
      <c r="M4805">
        <v>0</v>
      </c>
      <c r="N4805">
        <v>0</v>
      </c>
      <c r="O4805">
        <v>0</v>
      </c>
      <c r="P4805">
        <v>0</v>
      </c>
      <c r="Q4805">
        <v>1</v>
      </c>
      <c r="R4805">
        <v>1</v>
      </c>
      <c r="S4805">
        <v>-15.24609375</v>
      </c>
      <c r="T4805">
        <v>-14.55078125</v>
      </c>
      <c r="U4805">
        <v>231</v>
      </c>
      <c r="V4805">
        <v>228</v>
      </c>
      <c r="W4805">
        <v>126.8125</v>
      </c>
      <c r="X4805">
        <v>126.875</v>
      </c>
      <c r="Y4805">
        <v>0</v>
      </c>
      <c r="Z4805">
        <v>0</v>
      </c>
      <c r="AA4805">
        <v>0</v>
      </c>
      <c r="AB4805">
        <v>0</v>
      </c>
    </row>
    <row r="4806" spans="12:28" x14ac:dyDescent="0.35">
      <c r="L4806" s="2">
        <v>44627.657726678241</v>
      </c>
      <c r="M4806">
        <v>0</v>
      </c>
      <c r="N4806">
        <v>0</v>
      </c>
      <c r="O4806">
        <v>0</v>
      </c>
      <c r="P4806">
        <v>0</v>
      </c>
      <c r="Q4806">
        <v>1</v>
      </c>
      <c r="R4806">
        <v>1</v>
      </c>
      <c r="S4806">
        <v>-15.26953125</v>
      </c>
      <c r="T4806">
        <v>-14.5625</v>
      </c>
      <c r="U4806">
        <v>230</v>
      </c>
      <c r="V4806">
        <v>227</v>
      </c>
      <c r="W4806">
        <v>126.4375</v>
      </c>
      <c r="X4806">
        <v>126.5625</v>
      </c>
      <c r="Y4806">
        <v>0</v>
      </c>
      <c r="Z4806">
        <v>0</v>
      </c>
      <c r="AA4806">
        <v>0</v>
      </c>
      <c r="AB4806">
        <v>0</v>
      </c>
    </row>
    <row r="4807" spans="12:28" x14ac:dyDescent="0.35">
      <c r="L4807" s="2">
        <v>44627.657727835649</v>
      </c>
      <c r="M4807">
        <v>0</v>
      </c>
      <c r="N4807">
        <v>0</v>
      </c>
      <c r="O4807">
        <v>0</v>
      </c>
      <c r="P4807">
        <v>0</v>
      </c>
      <c r="Q4807">
        <v>1</v>
      </c>
      <c r="R4807">
        <v>1</v>
      </c>
      <c r="S4807">
        <v>-15.28125</v>
      </c>
      <c r="T4807">
        <v>-14.5703125</v>
      </c>
      <c r="U4807">
        <v>229</v>
      </c>
      <c r="V4807">
        <v>225</v>
      </c>
      <c r="W4807">
        <v>126.1875</v>
      </c>
      <c r="X4807">
        <v>126</v>
      </c>
      <c r="Y4807">
        <v>0</v>
      </c>
      <c r="Z4807">
        <v>0</v>
      </c>
      <c r="AA4807">
        <v>0</v>
      </c>
      <c r="AB4807">
        <v>0</v>
      </c>
    </row>
    <row r="4808" spans="12:28" x14ac:dyDescent="0.35">
      <c r="L4808" s="2">
        <v>44627.657728993057</v>
      </c>
      <c r="M4808">
        <v>0</v>
      </c>
      <c r="N4808">
        <v>0</v>
      </c>
      <c r="O4808">
        <v>0</v>
      </c>
      <c r="P4808">
        <v>0</v>
      </c>
      <c r="Q4808">
        <v>1</v>
      </c>
      <c r="R4808">
        <v>1</v>
      </c>
      <c r="S4808">
        <v>-15.28125</v>
      </c>
      <c r="T4808">
        <v>-14.57421875</v>
      </c>
      <c r="U4808">
        <v>227</v>
      </c>
      <c r="V4808">
        <v>224</v>
      </c>
      <c r="W4808">
        <v>125.625</v>
      </c>
      <c r="X4808">
        <v>125.4375</v>
      </c>
      <c r="Y4808">
        <v>0</v>
      </c>
      <c r="Z4808">
        <v>0</v>
      </c>
      <c r="AA4808">
        <v>0</v>
      </c>
      <c r="AB4808">
        <v>0</v>
      </c>
    </row>
    <row r="4809" spans="12:28" x14ac:dyDescent="0.35">
      <c r="L4809" s="2">
        <v>44627.657730150466</v>
      </c>
      <c r="M4809">
        <v>0</v>
      </c>
      <c r="N4809">
        <v>0</v>
      </c>
      <c r="O4809">
        <v>0</v>
      </c>
      <c r="P4809">
        <v>0</v>
      </c>
      <c r="Q4809">
        <v>1</v>
      </c>
      <c r="R4809">
        <v>1</v>
      </c>
      <c r="S4809">
        <v>-15.296875</v>
      </c>
      <c r="T4809">
        <v>-14.57421875</v>
      </c>
      <c r="U4809">
        <v>226</v>
      </c>
      <c r="V4809">
        <v>223</v>
      </c>
      <c r="W4809">
        <v>125.0625</v>
      </c>
      <c r="X4809">
        <v>124.75</v>
      </c>
      <c r="Y4809">
        <v>0</v>
      </c>
      <c r="Z4809">
        <v>0</v>
      </c>
      <c r="AA4809">
        <v>0</v>
      </c>
      <c r="AB4809">
        <v>0</v>
      </c>
    </row>
    <row r="4810" spans="12:28" x14ac:dyDescent="0.35">
      <c r="L4810" s="2">
        <v>44627.657731307867</v>
      </c>
      <c r="M4810">
        <v>0</v>
      </c>
      <c r="N4810">
        <v>0</v>
      </c>
      <c r="O4810">
        <v>0</v>
      </c>
      <c r="P4810">
        <v>0</v>
      </c>
      <c r="Q4810">
        <v>1</v>
      </c>
      <c r="R4810">
        <v>1</v>
      </c>
      <c r="S4810">
        <v>-15.2890625</v>
      </c>
      <c r="T4810">
        <v>-14.5625</v>
      </c>
      <c r="U4810">
        <v>225</v>
      </c>
      <c r="V4810">
        <v>221</v>
      </c>
      <c r="W4810">
        <v>124.375</v>
      </c>
      <c r="X4810">
        <v>123.8125</v>
      </c>
      <c r="Y4810">
        <v>0</v>
      </c>
      <c r="Z4810">
        <v>0</v>
      </c>
      <c r="AA4810">
        <v>0</v>
      </c>
      <c r="AB4810">
        <v>0</v>
      </c>
    </row>
    <row r="4811" spans="12:28" x14ac:dyDescent="0.35">
      <c r="L4811" s="2">
        <v>44627.657732465275</v>
      </c>
      <c r="M4811">
        <v>0</v>
      </c>
      <c r="N4811">
        <v>0</v>
      </c>
      <c r="O4811">
        <v>0</v>
      </c>
      <c r="P4811">
        <v>0</v>
      </c>
      <c r="Q4811">
        <v>1</v>
      </c>
      <c r="R4811">
        <v>1</v>
      </c>
      <c r="S4811">
        <v>-15.28515625</v>
      </c>
      <c r="T4811">
        <v>-14.578125</v>
      </c>
      <c r="U4811">
        <v>223</v>
      </c>
      <c r="V4811">
        <v>220</v>
      </c>
      <c r="W4811">
        <v>123.4375</v>
      </c>
      <c r="X4811">
        <v>122.625</v>
      </c>
      <c r="Y4811">
        <v>0</v>
      </c>
      <c r="Z4811">
        <v>0</v>
      </c>
      <c r="AA4811">
        <v>0</v>
      </c>
      <c r="AB4811">
        <v>0</v>
      </c>
    </row>
    <row r="4812" spans="12:28" x14ac:dyDescent="0.35">
      <c r="L4812" s="2">
        <v>44627.657733622684</v>
      </c>
      <c r="M4812">
        <v>0</v>
      </c>
      <c r="N4812">
        <v>0</v>
      </c>
      <c r="O4812">
        <v>0</v>
      </c>
      <c r="P4812">
        <v>0</v>
      </c>
      <c r="Q4812">
        <v>1</v>
      </c>
      <c r="R4812">
        <v>1</v>
      </c>
      <c r="S4812">
        <v>-15.30078125</v>
      </c>
      <c r="T4812">
        <v>-14.6015625</v>
      </c>
      <c r="U4812">
        <v>222</v>
      </c>
      <c r="V4812">
        <v>218</v>
      </c>
      <c r="W4812">
        <v>122.4375</v>
      </c>
      <c r="X4812">
        <v>122.0625</v>
      </c>
      <c r="Y4812">
        <v>0</v>
      </c>
      <c r="Z4812">
        <v>0</v>
      </c>
      <c r="AA4812">
        <v>0</v>
      </c>
      <c r="AB4812">
        <v>0</v>
      </c>
    </row>
    <row r="4813" spans="12:28" x14ac:dyDescent="0.35">
      <c r="L4813" s="2">
        <v>44627.657734780092</v>
      </c>
      <c r="M4813">
        <v>0</v>
      </c>
      <c r="N4813">
        <v>0</v>
      </c>
      <c r="O4813">
        <v>0</v>
      </c>
      <c r="P4813">
        <v>0</v>
      </c>
      <c r="Q4813">
        <v>1</v>
      </c>
      <c r="R4813">
        <v>1</v>
      </c>
      <c r="S4813">
        <v>-15.296875</v>
      </c>
      <c r="T4813">
        <v>-14.60546875</v>
      </c>
      <c r="U4813">
        <v>220</v>
      </c>
      <c r="V4813">
        <v>217</v>
      </c>
      <c r="W4813">
        <v>121.75</v>
      </c>
      <c r="X4813">
        <v>121.625</v>
      </c>
      <c r="Y4813">
        <v>0</v>
      </c>
      <c r="Z4813">
        <v>0</v>
      </c>
      <c r="AA4813">
        <v>0</v>
      </c>
      <c r="AB4813">
        <v>0</v>
      </c>
    </row>
    <row r="4814" spans="12:28" x14ac:dyDescent="0.35">
      <c r="L4814" s="2">
        <v>44627.657735937501</v>
      </c>
      <c r="M4814">
        <v>0</v>
      </c>
      <c r="N4814">
        <v>0</v>
      </c>
      <c r="O4814">
        <v>0</v>
      </c>
      <c r="P4814">
        <v>0</v>
      </c>
      <c r="Q4814">
        <v>1</v>
      </c>
      <c r="R4814">
        <v>1</v>
      </c>
      <c r="S4814">
        <v>-15.27734375</v>
      </c>
      <c r="T4814">
        <v>-14.609375</v>
      </c>
      <c r="U4814">
        <v>219</v>
      </c>
      <c r="V4814">
        <v>215</v>
      </c>
      <c r="W4814">
        <v>121.0625</v>
      </c>
      <c r="X4814">
        <v>121.25</v>
      </c>
      <c r="Y4814">
        <v>0</v>
      </c>
      <c r="Z4814">
        <v>0</v>
      </c>
      <c r="AA4814">
        <v>0</v>
      </c>
      <c r="AB4814">
        <v>0</v>
      </c>
    </row>
    <row r="4815" spans="12:28" x14ac:dyDescent="0.35">
      <c r="L4815" s="2">
        <v>44627.657737094909</v>
      </c>
      <c r="M4815">
        <v>0</v>
      </c>
      <c r="N4815">
        <v>0</v>
      </c>
      <c r="O4815">
        <v>0</v>
      </c>
      <c r="P4815">
        <v>0</v>
      </c>
      <c r="Q4815">
        <v>1</v>
      </c>
      <c r="R4815">
        <v>1</v>
      </c>
      <c r="S4815">
        <v>-15.26171875</v>
      </c>
      <c r="T4815">
        <v>-14.58984375</v>
      </c>
      <c r="U4815">
        <v>218</v>
      </c>
      <c r="V4815">
        <v>214</v>
      </c>
      <c r="W4815">
        <v>120.6875</v>
      </c>
      <c r="X4815">
        <v>120.75</v>
      </c>
      <c r="Y4815">
        <v>0</v>
      </c>
      <c r="Z4815">
        <v>0</v>
      </c>
      <c r="AA4815">
        <v>0</v>
      </c>
      <c r="AB4815">
        <v>0</v>
      </c>
    </row>
    <row r="4816" spans="12:28" x14ac:dyDescent="0.35">
      <c r="L4816" s="2">
        <v>44627.657738252317</v>
      </c>
      <c r="M4816">
        <v>0</v>
      </c>
      <c r="N4816">
        <v>0</v>
      </c>
      <c r="O4816">
        <v>0</v>
      </c>
      <c r="P4816">
        <v>0</v>
      </c>
      <c r="Q4816">
        <v>1</v>
      </c>
      <c r="R4816">
        <v>1</v>
      </c>
      <c r="S4816">
        <v>-15.234375</v>
      </c>
      <c r="T4816">
        <v>-14.5859375</v>
      </c>
      <c r="U4816">
        <v>216</v>
      </c>
      <c r="V4816">
        <v>212</v>
      </c>
      <c r="W4816">
        <v>120.25</v>
      </c>
      <c r="X4816">
        <v>120.25</v>
      </c>
      <c r="Y4816">
        <v>0</v>
      </c>
      <c r="Z4816">
        <v>0</v>
      </c>
      <c r="AA4816">
        <v>0</v>
      </c>
      <c r="AB4816">
        <v>0</v>
      </c>
    </row>
    <row r="4817" spans="12:28" x14ac:dyDescent="0.35">
      <c r="L4817" s="2">
        <v>44627.657739409726</v>
      </c>
      <c r="M4817">
        <v>0</v>
      </c>
      <c r="N4817">
        <v>0</v>
      </c>
      <c r="O4817">
        <v>0</v>
      </c>
      <c r="P4817">
        <v>0</v>
      </c>
      <c r="Q4817">
        <v>1</v>
      </c>
      <c r="R4817">
        <v>1</v>
      </c>
      <c r="S4817">
        <v>-15.234375</v>
      </c>
      <c r="T4817">
        <v>-14.5703125</v>
      </c>
      <c r="U4817">
        <v>215</v>
      </c>
      <c r="V4817">
        <v>211</v>
      </c>
      <c r="W4817">
        <v>119.8125</v>
      </c>
      <c r="X4817">
        <v>120.0625</v>
      </c>
      <c r="Y4817">
        <v>0</v>
      </c>
      <c r="Z4817">
        <v>0</v>
      </c>
      <c r="AA4817">
        <v>0</v>
      </c>
      <c r="AB4817">
        <v>0</v>
      </c>
    </row>
    <row r="4818" spans="12:28" x14ac:dyDescent="0.35">
      <c r="L4818" s="2">
        <v>44627.657740567127</v>
      </c>
      <c r="M4818">
        <v>0</v>
      </c>
      <c r="N4818">
        <v>0</v>
      </c>
      <c r="O4818">
        <v>0</v>
      </c>
      <c r="P4818">
        <v>0</v>
      </c>
      <c r="Q4818">
        <v>1</v>
      </c>
      <c r="R4818">
        <v>1</v>
      </c>
      <c r="S4818">
        <v>-15.23828125</v>
      </c>
      <c r="T4818">
        <v>-14.58984375</v>
      </c>
      <c r="U4818">
        <v>213</v>
      </c>
      <c r="V4818">
        <v>210</v>
      </c>
      <c r="W4818">
        <v>119.6875</v>
      </c>
      <c r="X4818">
        <v>119.875</v>
      </c>
      <c r="Y4818">
        <v>0</v>
      </c>
      <c r="Z4818">
        <v>0</v>
      </c>
      <c r="AA4818">
        <v>0</v>
      </c>
      <c r="AB4818">
        <v>0</v>
      </c>
    </row>
    <row r="4819" spans="12:28" x14ac:dyDescent="0.35">
      <c r="L4819" s="2">
        <v>44627.657741724535</v>
      </c>
      <c r="M4819">
        <v>0</v>
      </c>
      <c r="N4819">
        <v>0</v>
      </c>
      <c r="O4819">
        <v>0</v>
      </c>
      <c r="P4819">
        <v>0</v>
      </c>
      <c r="Q4819">
        <v>1</v>
      </c>
      <c r="R4819">
        <v>1</v>
      </c>
      <c r="S4819">
        <v>-15.234375</v>
      </c>
      <c r="T4819">
        <v>-14.58984375</v>
      </c>
      <c r="U4819">
        <v>212</v>
      </c>
      <c r="V4819">
        <v>208</v>
      </c>
      <c r="W4819">
        <v>119.5625</v>
      </c>
      <c r="X4819">
        <v>119.625</v>
      </c>
      <c r="Y4819">
        <v>0</v>
      </c>
      <c r="Z4819">
        <v>0</v>
      </c>
      <c r="AA4819">
        <v>0</v>
      </c>
      <c r="AB4819">
        <v>0</v>
      </c>
    </row>
    <row r="4820" spans="12:28" x14ac:dyDescent="0.35">
      <c r="L4820" s="2">
        <v>44627.657742881944</v>
      </c>
      <c r="M4820">
        <v>0</v>
      </c>
      <c r="N4820">
        <v>0</v>
      </c>
      <c r="O4820">
        <v>0</v>
      </c>
      <c r="P4820">
        <v>0</v>
      </c>
      <c r="Q4820">
        <v>1</v>
      </c>
      <c r="R4820">
        <v>1</v>
      </c>
      <c r="S4820">
        <v>-15.234375</v>
      </c>
      <c r="T4820">
        <v>-14.57421875</v>
      </c>
      <c r="U4820">
        <v>210</v>
      </c>
      <c r="V4820">
        <v>207</v>
      </c>
      <c r="W4820">
        <v>119.4375</v>
      </c>
      <c r="X4820">
        <v>119.5</v>
      </c>
      <c r="Y4820">
        <v>0</v>
      </c>
      <c r="Z4820">
        <v>0</v>
      </c>
      <c r="AA4820">
        <v>0</v>
      </c>
      <c r="AB4820">
        <v>0</v>
      </c>
    </row>
    <row r="4821" spans="12:28" x14ac:dyDescent="0.35">
      <c r="L4821" s="2">
        <v>44627.657744039352</v>
      </c>
      <c r="M4821">
        <v>0</v>
      </c>
      <c r="N4821">
        <v>0</v>
      </c>
      <c r="O4821">
        <v>0</v>
      </c>
      <c r="P4821">
        <v>0</v>
      </c>
      <c r="Q4821">
        <v>1</v>
      </c>
      <c r="R4821">
        <v>1</v>
      </c>
      <c r="S4821">
        <v>-15.234375</v>
      </c>
      <c r="T4821">
        <v>-14.5625</v>
      </c>
      <c r="U4821">
        <v>209</v>
      </c>
      <c r="V4821">
        <v>206</v>
      </c>
      <c r="W4821">
        <v>119.3125</v>
      </c>
      <c r="X4821">
        <v>119.375</v>
      </c>
      <c r="Y4821">
        <v>0</v>
      </c>
      <c r="Z4821">
        <v>0</v>
      </c>
      <c r="AA4821">
        <v>0</v>
      </c>
      <c r="AB4821">
        <v>0</v>
      </c>
    </row>
    <row r="4822" spans="12:28" x14ac:dyDescent="0.35">
      <c r="L4822" s="2">
        <v>44627.657745196761</v>
      </c>
      <c r="M4822">
        <v>0</v>
      </c>
      <c r="N4822">
        <v>0</v>
      </c>
      <c r="O4822">
        <v>0</v>
      </c>
      <c r="P4822">
        <v>0</v>
      </c>
      <c r="Q4822">
        <v>1</v>
      </c>
      <c r="R4822">
        <v>1</v>
      </c>
      <c r="S4822">
        <v>-15.23046875</v>
      </c>
      <c r="T4822">
        <v>-14.51953125</v>
      </c>
      <c r="U4822">
        <v>207</v>
      </c>
      <c r="V4822">
        <v>204</v>
      </c>
      <c r="W4822">
        <v>119.125</v>
      </c>
      <c r="X4822">
        <v>119</v>
      </c>
      <c r="Y4822">
        <v>0</v>
      </c>
      <c r="Z4822">
        <v>0</v>
      </c>
      <c r="AA4822">
        <v>0</v>
      </c>
      <c r="AB4822">
        <v>0</v>
      </c>
    </row>
    <row r="4823" spans="12:28" x14ac:dyDescent="0.35">
      <c r="L4823" s="2">
        <v>44627.657746365738</v>
      </c>
      <c r="M4823">
        <v>0</v>
      </c>
      <c r="N4823">
        <v>0</v>
      </c>
      <c r="O4823">
        <v>0</v>
      </c>
      <c r="P4823">
        <v>0</v>
      </c>
      <c r="Q4823">
        <v>1</v>
      </c>
      <c r="R4823">
        <v>1</v>
      </c>
      <c r="S4823">
        <v>-15.23046875</v>
      </c>
      <c r="T4823">
        <v>-14.46875</v>
      </c>
      <c r="U4823">
        <v>206</v>
      </c>
      <c r="V4823">
        <v>203</v>
      </c>
      <c r="W4823">
        <v>118.75</v>
      </c>
      <c r="X4823">
        <v>119</v>
      </c>
      <c r="Y4823">
        <v>0</v>
      </c>
      <c r="Z4823">
        <v>0</v>
      </c>
      <c r="AA4823">
        <v>0</v>
      </c>
      <c r="AB4823">
        <v>0</v>
      </c>
    </row>
    <row r="4824" spans="12:28" x14ac:dyDescent="0.35">
      <c r="L4824" s="2">
        <v>44627.657747511577</v>
      </c>
      <c r="M4824">
        <v>0</v>
      </c>
      <c r="N4824">
        <v>0</v>
      </c>
      <c r="O4824">
        <v>0</v>
      </c>
      <c r="P4824">
        <v>0</v>
      </c>
      <c r="Q4824">
        <v>1</v>
      </c>
      <c r="R4824">
        <v>1</v>
      </c>
      <c r="S4824">
        <v>-15.2109375</v>
      </c>
      <c r="T4824">
        <v>-14.421875</v>
      </c>
      <c r="U4824">
        <v>205</v>
      </c>
      <c r="V4824">
        <v>202</v>
      </c>
      <c r="W4824">
        <v>118.6875</v>
      </c>
      <c r="X4824">
        <v>118.9375</v>
      </c>
      <c r="Y4824">
        <v>0</v>
      </c>
      <c r="Z4824">
        <v>0</v>
      </c>
      <c r="AA4824">
        <v>0</v>
      </c>
      <c r="AB4824">
        <v>0</v>
      </c>
    </row>
    <row r="4825" spans="12:28" x14ac:dyDescent="0.35">
      <c r="L4825" s="2">
        <v>44627.657748668978</v>
      </c>
      <c r="M4825">
        <v>0</v>
      </c>
      <c r="N4825">
        <v>0</v>
      </c>
      <c r="O4825">
        <v>0</v>
      </c>
      <c r="P4825">
        <v>0</v>
      </c>
      <c r="Q4825">
        <v>1</v>
      </c>
      <c r="R4825">
        <v>1</v>
      </c>
      <c r="S4825">
        <v>-15.20703125</v>
      </c>
      <c r="T4825">
        <v>-14.390625</v>
      </c>
      <c r="U4825">
        <v>204</v>
      </c>
      <c r="V4825">
        <v>201</v>
      </c>
      <c r="W4825">
        <v>118.625</v>
      </c>
      <c r="X4825">
        <v>118.625</v>
      </c>
      <c r="Y4825">
        <v>0</v>
      </c>
      <c r="Z4825">
        <v>0</v>
      </c>
      <c r="AA4825">
        <v>0</v>
      </c>
      <c r="AB4825">
        <v>0</v>
      </c>
    </row>
    <row r="4826" spans="12:28" x14ac:dyDescent="0.35">
      <c r="L4826" s="2">
        <v>44627.657749826387</v>
      </c>
      <c r="M4826">
        <v>0</v>
      </c>
      <c r="N4826">
        <v>0</v>
      </c>
      <c r="O4826">
        <v>0</v>
      </c>
      <c r="P4826">
        <v>0</v>
      </c>
      <c r="Q4826">
        <v>1</v>
      </c>
      <c r="R4826">
        <v>1</v>
      </c>
      <c r="S4826">
        <v>-15.1953125</v>
      </c>
      <c r="T4826">
        <v>-14.36328125</v>
      </c>
      <c r="U4826">
        <v>202</v>
      </c>
      <c r="V4826">
        <v>199</v>
      </c>
      <c r="W4826">
        <v>118.1875</v>
      </c>
      <c r="X4826">
        <v>118.125</v>
      </c>
      <c r="Y4826">
        <v>0</v>
      </c>
      <c r="Z4826">
        <v>0</v>
      </c>
      <c r="AA4826">
        <v>0</v>
      </c>
      <c r="AB4826">
        <v>0</v>
      </c>
    </row>
    <row r="4827" spans="12:28" x14ac:dyDescent="0.35">
      <c r="L4827" s="2">
        <v>44627.657750983795</v>
      </c>
      <c r="M4827">
        <v>0</v>
      </c>
      <c r="N4827">
        <v>0</v>
      </c>
      <c r="O4827">
        <v>0</v>
      </c>
      <c r="P4827">
        <v>0</v>
      </c>
      <c r="Q4827">
        <v>1</v>
      </c>
      <c r="R4827">
        <v>1</v>
      </c>
      <c r="S4827">
        <v>-15.1796875</v>
      </c>
      <c r="T4827">
        <v>-14.36328125</v>
      </c>
      <c r="U4827">
        <v>201</v>
      </c>
      <c r="V4827">
        <v>198</v>
      </c>
      <c r="W4827">
        <v>117.6875</v>
      </c>
      <c r="X4827">
        <v>117.75</v>
      </c>
      <c r="Y4827">
        <v>0</v>
      </c>
      <c r="Z4827">
        <v>0</v>
      </c>
      <c r="AA4827">
        <v>0</v>
      </c>
      <c r="AB4827">
        <v>0</v>
      </c>
    </row>
    <row r="4828" spans="12:28" x14ac:dyDescent="0.35">
      <c r="L4828" s="2">
        <v>44627.657752141204</v>
      </c>
      <c r="M4828">
        <v>0</v>
      </c>
      <c r="N4828">
        <v>0</v>
      </c>
      <c r="O4828">
        <v>0</v>
      </c>
      <c r="P4828">
        <v>0</v>
      </c>
      <c r="Q4828">
        <v>1</v>
      </c>
      <c r="R4828">
        <v>1</v>
      </c>
      <c r="S4828">
        <v>-15.125</v>
      </c>
      <c r="T4828">
        <v>-14.359375</v>
      </c>
      <c r="U4828">
        <v>199</v>
      </c>
      <c r="V4828">
        <v>197</v>
      </c>
      <c r="W4828">
        <v>117.25</v>
      </c>
      <c r="X4828">
        <v>117.3125</v>
      </c>
      <c r="Y4828">
        <v>0</v>
      </c>
      <c r="Z4828">
        <v>0</v>
      </c>
      <c r="AA4828">
        <v>0</v>
      </c>
      <c r="AB4828">
        <v>0</v>
      </c>
    </row>
    <row r="4829" spans="12:28" x14ac:dyDescent="0.35">
      <c r="L4829" s="2">
        <v>44627.657753298612</v>
      </c>
      <c r="M4829">
        <v>0</v>
      </c>
      <c r="N4829">
        <v>0</v>
      </c>
      <c r="O4829">
        <v>0</v>
      </c>
      <c r="P4829">
        <v>0</v>
      </c>
      <c r="Q4829">
        <v>1</v>
      </c>
      <c r="R4829">
        <v>1</v>
      </c>
      <c r="S4829">
        <v>-15.05859375</v>
      </c>
      <c r="T4829">
        <v>-14.328125</v>
      </c>
      <c r="U4829">
        <v>198</v>
      </c>
      <c r="V4829">
        <v>195</v>
      </c>
      <c r="W4829">
        <v>116.75</v>
      </c>
      <c r="X4829">
        <v>117.125</v>
      </c>
      <c r="Y4829">
        <v>0</v>
      </c>
      <c r="Z4829">
        <v>0</v>
      </c>
      <c r="AA4829">
        <v>0</v>
      </c>
      <c r="AB4829">
        <v>0</v>
      </c>
    </row>
    <row r="4830" spans="12:28" x14ac:dyDescent="0.35">
      <c r="L4830" s="2">
        <v>44627.65775445602</v>
      </c>
      <c r="M4830">
        <v>0</v>
      </c>
      <c r="N4830">
        <v>0</v>
      </c>
      <c r="O4830">
        <v>0</v>
      </c>
      <c r="P4830">
        <v>0</v>
      </c>
      <c r="Q4830">
        <v>1</v>
      </c>
      <c r="R4830">
        <v>1</v>
      </c>
      <c r="S4830">
        <v>-15</v>
      </c>
      <c r="T4830">
        <v>-14.265625</v>
      </c>
      <c r="U4830">
        <v>196</v>
      </c>
      <c r="V4830">
        <v>194</v>
      </c>
      <c r="W4830">
        <v>116.625</v>
      </c>
      <c r="X4830">
        <v>117.4375</v>
      </c>
      <c r="Y4830">
        <v>0</v>
      </c>
      <c r="Z4830">
        <v>0</v>
      </c>
      <c r="AA4830">
        <v>0</v>
      </c>
      <c r="AB4830">
        <v>0</v>
      </c>
    </row>
    <row r="4831" spans="12:28" x14ac:dyDescent="0.35">
      <c r="L4831" s="2">
        <v>44627.657755624998</v>
      </c>
      <c r="M4831">
        <v>0</v>
      </c>
      <c r="N4831">
        <v>0</v>
      </c>
      <c r="O4831">
        <v>0</v>
      </c>
      <c r="P4831">
        <v>0</v>
      </c>
      <c r="Q4831">
        <v>1</v>
      </c>
      <c r="R4831">
        <v>1</v>
      </c>
      <c r="S4831">
        <v>-14.953125</v>
      </c>
      <c r="T4831">
        <v>-14.21875</v>
      </c>
      <c r="U4831">
        <v>195</v>
      </c>
      <c r="V4831">
        <v>192</v>
      </c>
      <c r="W4831">
        <v>116.75</v>
      </c>
      <c r="X4831">
        <v>117.4375</v>
      </c>
      <c r="Y4831">
        <v>0</v>
      </c>
      <c r="Z4831">
        <v>0</v>
      </c>
      <c r="AA4831">
        <v>0</v>
      </c>
      <c r="AB4831">
        <v>0</v>
      </c>
    </row>
    <row r="4832" spans="12:28" x14ac:dyDescent="0.35">
      <c r="L4832" s="2">
        <v>44627.65775677083</v>
      </c>
      <c r="M4832">
        <v>0</v>
      </c>
      <c r="N4832">
        <v>0</v>
      </c>
      <c r="O4832">
        <v>0</v>
      </c>
      <c r="P4832">
        <v>0</v>
      </c>
      <c r="Q4832">
        <v>1</v>
      </c>
      <c r="R4832">
        <v>1</v>
      </c>
      <c r="S4832">
        <v>-14.86328125</v>
      </c>
      <c r="T4832">
        <v>-14.17578125</v>
      </c>
      <c r="U4832">
        <v>193</v>
      </c>
      <c r="V4832">
        <v>191</v>
      </c>
      <c r="W4832">
        <v>116.8125</v>
      </c>
      <c r="X4832">
        <v>117.4375</v>
      </c>
      <c r="Y4832">
        <v>0</v>
      </c>
      <c r="Z4832">
        <v>0</v>
      </c>
      <c r="AA4832">
        <v>0</v>
      </c>
      <c r="AB4832">
        <v>0</v>
      </c>
    </row>
    <row r="4833" spans="12:28" x14ac:dyDescent="0.35">
      <c r="L4833" s="2">
        <v>44627.657757928238</v>
      </c>
      <c r="M4833">
        <v>0</v>
      </c>
      <c r="N4833">
        <v>0</v>
      </c>
      <c r="O4833">
        <v>0</v>
      </c>
      <c r="P4833">
        <v>0</v>
      </c>
      <c r="Q4833">
        <v>1</v>
      </c>
      <c r="R4833">
        <v>1</v>
      </c>
      <c r="S4833">
        <v>-14.64453125</v>
      </c>
      <c r="T4833">
        <v>-14.0546875</v>
      </c>
      <c r="U4833">
        <v>191</v>
      </c>
      <c r="V4833">
        <v>189</v>
      </c>
      <c r="W4833">
        <v>116.6875</v>
      </c>
      <c r="X4833">
        <v>117.5625</v>
      </c>
      <c r="Y4833">
        <v>0</v>
      </c>
      <c r="Z4833">
        <v>0</v>
      </c>
      <c r="AA4833">
        <v>0</v>
      </c>
      <c r="AB4833">
        <v>0</v>
      </c>
    </row>
    <row r="4834" spans="12:28" x14ac:dyDescent="0.35">
      <c r="L4834" s="2">
        <v>44627.657759097223</v>
      </c>
      <c r="M4834">
        <v>0</v>
      </c>
      <c r="N4834">
        <v>0</v>
      </c>
      <c r="O4834">
        <v>0</v>
      </c>
      <c r="P4834">
        <v>0</v>
      </c>
      <c r="Q4834">
        <v>1</v>
      </c>
      <c r="R4834">
        <v>1</v>
      </c>
      <c r="S4834">
        <v>-14.30859375</v>
      </c>
      <c r="T4834">
        <v>-13.76171875</v>
      </c>
      <c r="U4834">
        <v>190</v>
      </c>
      <c r="V4834">
        <v>188</v>
      </c>
      <c r="W4834">
        <v>116.8125</v>
      </c>
      <c r="X4834">
        <v>117.625</v>
      </c>
      <c r="Y4834">
        <v>0</v>
      </c>
      <c r="Z4834">
        <v>0</v>
      </c>
      <c r="AA4834">
        <v>0</v>
      </c>
      <c r="AB4834">
        <v>0</v>
      </c>
    </row>
    <row r="4835" spans="12:28" x14ac:dyDescent="0.35">
      <c r="L4835" s="2">
        <v>44627.657760243055</v>
      </c>
      <c r="M4835">
        <v>0</v>
      </c>
      <c r="N4835">
        <v>0</v>
      </c>
      <c r="O4835">
        <v>0</v>
      </c>
      <c r="P4835">
        <v>0</v>
      </c>
      <c r="Q4835">
        <v>1</v>
      </c>
      <c r="R4835">
        <v>1</v>
      </c>
      <c r="S4835">
        <v>-14.125</v>
      </c>
      <c r="T4835">
        <v>-13.48828125</v>
      </c>
      <c r="U4835">
        <v>189</v>
      </c>
      <c r="V4835">
        <v>186</v>
      </c>
      <c r="W4835">
        <v>116.9375</v>
      </c>
      <c r="X4835">
        <v>117.875</v>
      </c>
      <c r="Y4835">
        <v>0</v>
      </c>
      <c r="Z4835">
        <v>0</v>
      </c>
      <c r="AA4835">
        <v>0</v>
      </c>
      <c r="AB4835">
        <v>0</v>
      </c>
    </row>
    <row r="4836" spans="12:28" x14ac:dyDescent="0.35">
      <c r="L4836" s="2">
        <v>44627.657761400464</v>
      </c>
      <c r="M4836">
        <v>0</v>
      </c>
      <c r="N4836">
        <v>0</v>
      </c>
      <c r="O4836">
        <v>0</v>
      </c>
      <c r="P4836">
        <v>0</v>
      </c>
      <c r="Q4836">
        <v>1</v>
      </c>
      <c r="R4836">
        <v>1</v>
      </c>
      <c r="S4836">
        <v>-13.90234375</v>
      </c>
      <c r="T4836">
        <v>-13.19921875</v>
      </c>
      <c r="U4836">
        <v>187</v>
      </c>
      <c r="V4836">
        <v>185</v>
      </c>
      <c r="W4836">
        <v>117.125</v>
      </c>
      <c r="X4836">
        <v>117.9375</v>
      </c>
      <c r="Y4836">
        <v>0</v>
      </c>
      <c r="Z4836">
        <v>0</v>
      </c>
      <c r="AA4836">
        <v>0</v>
      </c>
      <c r="AB4836">
        <v>0</v>
      </c>
    </row>
    <row r="4837" spans="12:28" x14ac:dyDescent="0.35">
      <c r="L4837" s="2">
        <v>44627.657762557872</v>
      </c>
      <c r="M4837">
        <v>0</v>
      </c>
      <c r="N4837">
        <v>0</v>
      </c>
      <c r="O4837">
        <v>0</v>
      </c>
      <c r="P4837">
        <v>0</v>
      </c>
      <c r="Q4837">
        <v>1</v>
      </c>
      <c r="R4837">
        <v>1</v>
      </c>
      <c r="S4837">
        <v>-13.76171875</v>
      </c>
      <c r="T4837">
        <v>-13.06640625</v>
      </c>
      <c r="U4837">
        <v>186</v>
      </c>
      <c r="V4837">
        <v>183</v>
      </c>
      <c r="W4837">
        <v>117.1875</v>
      </c>
      <c r="X4837">
        <v>117.9375</v>
      </c>
      <c r="Y4837">
        <v>0</v>
      </c>
      <c r="Z4837">
        <v>0</v>
      </c>
      <c r="AA4837">
        <v>0</v>
      </c>
      <c r="AB4837">
        <v>0</v>
      </c>
    </row>
    <row r="4838" spans="12:28" x14ac:dyDescent="0.35">
      <c r="L4838" s="2">
        <v>44627.65776371528</v>
      </c>
      <c r="M4838">
        <v>0</v>
      </c>
      <c r="N4838">
        <v>0</v>
      </c>
      <c r="O4838">
        <v>0</v>
      </c>
      <c r="P4838">
        <v>0</v>
      </c>
      <c r="Q4838">
        <v>1</v>
      </c>
      <c r="R4838">
        <v>1</v>
      </c>
      <c r="S4838">
        <v>-13.6015625</v>
      </c>
      <c r="T4838">
        <v>-12.9140625</v>
      </c>
      <c r="U4838">
        <v>184</v>
      </c>
      <c r="V4838">
        <v>181</v>
      </c>
      <c r="W4838">
        <v>117.1875</v>
      </c>
      <c r="X4838">
        <v>118.25</v>
      </c>
      <c r="Y4838">
        <v>0</v>
      </c>
      <c r="Z4838">
        <v>0</v>
      </c>
      <c r="AA4838">
        <v>0</v>
      </c>
      <c r="AB4838">
        <v>0</v>
      </c>
    </row>
    <row r="4839" spans="12:28" x14ac:dyDescent="0.35">
      <c r="L4839" s="2">
        <v>44627.657764884258</v>
      </c>
      <c r="M4839">
        <v>0</v>
      </c>
      <c r="N4839">
        <v>0</v>
      </c>
      <c r="O4839">
        <v>0</v>
      </c>
      <c r="P4839">
        <v>0</v>
      </c>
      <c r="Q4839">
        <v>1</v>
      </c>
      <c r="R4839">
        <v>1</v>
      </c>
      <c r="S4839">
        <v>-13.50390625</v>
      </c>
      <c r="T4839">
        <v>-12.828125</v>
      </c>
      <c r="U4839">
        <v>183</v>
      </c>
      <c r="V4839">
        <v>180</v>
      </c>
      <c r="W4839">
        <v>117.3125</v>
      </c>
      <c r="X4839">
        <v>118.4375</v>
      </c>
      <c r="Y4839">
        <v>0</v>
      </c>
      <c r="Z4839">
        <v>0</v>
      </c>
      <c r="AA4839">
        <v>0</v>
      </c>
      <c r="AB4839">
        <v>0</v>
      </c>
    </row>
    <row r="4840" spans="12:28" x14ac:dyDescent="0.35">
      <c r="L4840" s="2">
        <v>44627.65776603009</v>
      </c>
      <c r="M4840">
        <v>0</v>
      </c>
      <c r="N4840">
        <v>0</v>
      </c>
      <c r="O4840">
        <v>0</v>
      </c>
      <c r="P4840">
        <v>0</v>
      </c>
      <c r="Q4840">
        <v>1</v>
      </c>
      <c r="R4840">
        <v>1</v>
      </c>
      <c r="S4840">
        <v>-13.40625</v>
      </c>
      <c r="T4840">
        <v>-12.7265625</v>
      </c>
      <c r="U4840">
        <v>181</v>
      </c>
      <c r="V4840">
        <v>178</v>
      </c>
      <c r="W4840">
        <v>117.4375</v>
      </c>
      <c r="X4840">
        <v>118.5625</v>
      </c>
      <c r="Y4840">
        <v>0</v>
      </c>
      <c r="Z4840">
        <v>0</v>
      </c>
      <c r="AA4840">
        <v>0</v>
      </c>
      <c r="AB4840">
        <v>0</v>
      </c>
    </row>
    <row r="4841" spans="12:28" x14ac:dyDescent="0.35">
      <c r="L4841" s="2">
        <v>44627.657767187498</v>
      </c>
      <c r="M4841">
        <v>0</v>
      </c>
      <c r="N4841">
        <v>0</v>
      </c>
      <c r="O4841">
        <v>0</v>
      </c>
      <c r="P4841">
        <v>0</v>
      </c>
      <c r="Q4841">
        <v>1</v>
      </c>
      <c r="R4841">
        <v>1</v>
      </c>
      <c r="S4841">
        <v>-13.359375</v>
      </c>
      <c r="T4841">
        <v>-12.6796875</v>
      </c>
      <c r="U4841">
        <v>180</v>
      </c>
      <c r="V4841">
        <v>177</v>
      </c>
      <c r="W4841">
        <v>117.625</v>
      </c>
      <c r="X4841">
        <v>119.125</v>
      </c>
      <c r="Y4841">
        <v>0</v>
      </c>
      <c r="Z4841">
        <v>0</v>
      </c>
      <c r="AA4841">
        <v>0</v>
      </c>
      <c r="AB4841">
        <v>0</v>
      </c>
    </row>
    <row r="4842" spans="12:28" x14ac:dyDescent="0.35">
      <c r="L4842" s="2">
        <v>44627.657768356483</v>
      </c>
      <c r="M4842">
        <v>0</v>
      </c>
      <c r="N4842">
        <v>0</v>
      </c>
      <c r="O4842">
        <v>0</v>
      </c>
      <c r="P4842">
        <v>0</v>
      </c>
      <c r="Q4842">
        <v>1</v>
      </c>
      <c r="R4842">
        <v>1</v>
      </c>
      <c r="S4842">
        <v>-13.296875</v>
      </c>
      <c r="T4842">
        <v>-12.62109375</v>
      </c>
      <c r="U4842">
        <v>178</v>
      </c>
      <c r="V4842">
        <v>175</v>
      </c>
      <c r="W4842">
        <v>118.125</v>
      </c>
      <c r="X4842">
        <v>119.75</v>
      </c>
      <c r="Y4842">
        <v>0</v>
      </c>
      <c r="Z4842">
        <v>0</v>
      </c>
      <c r="AA4842">
        <v>0</v>
      </c>
      <c r="AB4842">
        <v>0</v>
      </c>
    </row>
    <row r="4843" spans="12:28" x14ac:dyDescent="0.35">
      <c r="L4843" s="2">
        <v>44627.657769502315</v>
      </c>
      <c r="M4843">
        <v>0</v>
      </c>
      <c r="N4843">
        <v>0</v>
      </c>
      <c r="O4843">
        <v>0</v>
      </c>
      <c r="P4843">
        <v>0</v>
      </c>
      <c r="Q4843">
        <v>1</v>
      </c>
      <c r="R4843">
        <v>1</v>
      </c>
      <c r="S4843">
        <v>-13.26953125</v>
      </c>
      <c r="T4843">
        <v>-12.5859375</v>
      </c>
      <c r="U4843">
        <v>177</v>
      </c>
      <c r="V4843">
        <v>174</v>
      </c>
      <c r="W4843">
        <v>118.9375</v>
      </c>
      <c r="X4843">
        <v>120.3125</v>
      </c>
      <c r="Y4843">
        <v>0</v>
      </c>
      <c r="Z4843">
        <v>0</v>
      </c>
      <c r="AA4843">
        <v>0</v>
      </c>
      <c r="AB4843">
        <v>0</v>
      </c>
    </row>
    <row r="4844" spans="12:28" x14ac:dyDescent="0.35">
      <c r="L4844" s="2">
        <v>44627.657771412036</v>
      </c>
      <c r="M4844">
        <v>0</v>
      </c>
      <c r="N4844">
        <v>0</v>
      </c>
      <c r="O4844">
        <v>0</v>
      </c>
      <c r="P4844">
        <v>0</v>
      </c>
      <c r="Q4844">
        <v>1</v>
      </c>
      <c r="R4844">
        <v>1</v>
      </c>
      <c r="S4844">
        <v>-13.265625</v>
      </c>
      <c r="T4844">
        <v>-12.546875</v>
      </c>
      <c r="U4844">
        <v>175</v>
      </c>
      <c r="V4844">
        <v>172</v>
      </c>
      <c r="W4844">
        <v>119.5625</v>
      </c>
      <c r="X4844">
        <v>121.0625</v>
      </c>
      <c r="Y4844">
        <v>0</v>
      </c>
      <c r="Z4844">
        <v>0</v>
      </c>
      <c r="AA4844">
        <v>0</v>
      </c>
      <c r="AB4844">
        <v>0</v>
      </c>
    </row>
    <row r="4845" spans="12:28" x14ac:dyDescent="0.35">
      <c r="L4845" s="2">
        <v>44627.657772569444</v>
      </c>
      <c r="M4845">
        <v>0</v>
      </c>
      <c r="N4845">
        <v>0</v>
      </c>
      <c r="O4845">
        <v>0</v>
      </c>
      <c r="P4845">
        <v>0</v>
      </c>
      <c r="Q4845">
        <v>1</v>
      </c>
      <c r="R4845">
        <v>1</v>
      </c>
      <c r="S4845">
        <v>-13.265625</v>
      </c>
      <c r="T4845">
        <v>-12.5078125</v>
      </c>
      <c r="U4845">
        <v>174</v>
      </c>
      <c r="V4845">
        <v>171</v>
      </c>
      <c r="W4845">
        <v>120.375</v>
      </c>
      <c r="X4845">
        <v>121.0625</v>
      </c>
      <c r="Y4845">
        <v>0</v>
      </c>
      <c r="Z4845">
        <v>0</v>
      </c>
      <c r="AA4845">
        <v>0</v>
      </c>
      <c r="AB4845">
        <v>0</v>
      </c>
    </row>
    <row r="4846" spans="12:28" x14ac:dyDescent="0.35">
      <c r="L4846" s="2">
        <v>44627.657773715277</v>
      </c>
      <c r="M4846">
        <v>0</v>
      </c>
      <c r="N4846">
        <v>0</v>
      </c>
      <c r="O4846">
        <v>0</v>
      </c>
      <c r="P4846">
        <v>0</v>
      </c>
      <c r="Q4846">
        <v>1</v>
      </c>
      <c r="R4846">
        <v>1</v>
      </c>
      <c r="S4846">
        <v>-13.26171875</v>
      </c>
      <c r="T4846">
        <v>-12.5</v>
      </c>
      <c r="U4846">
        <v>172</v>
      </c>
      <c r="V4846">
        <v>170</v>
      </c>
      <c r="W4846">
        <v>120.8125</v>
      </c>
      <c r="X4846">
        <v>121.5</v>
      </c>
      <c r="Y4846">
        <v>0</v>
      </c>
      <c r="Z4846">
        <v>0</v>
      </c>
      <c r="AA4846">
        <v>0</v>
      </c>
      <c r="AB4846">
        <v>0</v>
      </c>
    </row>
    <row r="4847" spans="12:28" x14ac:dyDescent="0.35">
      <c r="L4847" s="2">
        <v>44627.657774884261</v>
      </c>
      <c r="M4847">
        <v>0</v>
      </c>
      <c r="N4847">
        <v>0</v>
      </c>
      <c r="O4847">
        <v>0</v>
      </c>
      <c r="P4847">
        <v>0</v>
      </c>
      <c r="Q4847">
        <v>1</v>
      </c>
      <c r="R4847">
        <v>1</v>
      </c>
      <c r="S4847">
        <v>-13.26171875</v>
      </c>
      <c r="T4847">
        <v>-12.5</v>
      </c>
      <c r="U4847">
        <v>171</v>
      </c>
      <c r="V4847">
        <v>169</v>
      </c>
      <c r="W4847">
        <v>121.1875</v>
      </c>
      <c r="X4847">
        <v>121.75</v>
      </c>
      <c r="Y4847">
        <v>0</v>
      </c>
      <c r="Z4847">
        <v>0</v>
      </c>
      <c r="AA4847">
        <v>0</v>
      </c>
      <c r="AB4847">
        <v>0</v>
      </c>
    </row>
    <row r="4848" spans="12:28" x14ac:dyDescent="0.35">
      <c r="L4848" s="2">
        <v>44627.657776041669</v>
      </c>
      <c r="M4848">
        <v>0</v>
      </c>
      <c r="N4848">
        <v>0</v>
      </c>
      <c r="O4848">
        <v>0</v>
      </c>
      <c r="P4848">
        <v>0</v>
      </c>
      <c r="Q4848">
        <v>1</v>
      </c>
      <c r="R4848">
        <v>1</v>
      </c>
      <c r="S4848">
        <v>-13.23828125</v>
      </c>
      <c r="T4848">
        <v>-12.484375</v>
      </c>
      <c r="U4848">
        <v>170</v>
      </c>
      <c r="V4848">
        <v>167</v>
      </c>
      <c r="W4848">
        <v>121.1875</v>
      </c>
      <c r="X4848">
        <v>121.8125</v>
      </c>
      <c r="Y4848">
        <v>0</v>
      </c>
      <c r="Z4848">
        <v>0</v>
      </c>
      <c r="AA4848">
        <v>0</v>
      </c>
      <c r="AB4848">
        <v>0</v>
      </c>
    </row>
    <row r="4849" spans="12:28" x14ac:dyDescent="0.35">
      <c r="L4849" s="2">
        <v>44627.657777187502</v>
      </c>
      <c r="M4849">
        <v>0</v>
      </c>
      <c r="N4849">
        <v>0</v>
      </c>
      <c r="O4849">
        <v>0</v>
      </c>
      <c r="P4849">
        <v>0</v>
      </c>
      <c r="Q4849">
        <v>1</v>
      </c>
      <c r="R4849">
        <v>1</v>
      </c>
      <c r="S4849">
        <v>-13.23828125</v>
      </c>
      <c r="T4849">
        <v>-12.484375</v>
      </c>
      <c r="U4849">
        <v>169</v>
      </c>
      <c r="V4849">
        <v>166</v>
      </c>
      <c r="W4849">
        <v>121</v>
      </c>
      <c r="X4849">
        <v>121.625</v>
      </c>
      <c r="Y4849">
        <v>0</v>
      </c>
      <c r="Z4849">
        <v>0</v>
      </c>
      <c r="AA4849">
        <v>0</v>
      </c>
      <c r="AB4849">
        <v>0</v>
      </c>
    </row>
    <row r="4850" spans="12:28" x14ac:dyDescent="0.35">
      <c r="L4850" s="2">
        <v>44627.657778356479</v>
      </c>
      <c r="M4850">
        <v>0</v>
      </c>
      <c r="N4850">
        <v>0</v>
      </c>
      <c r="O4850">
        <v>0</v>
      </c>
      <c r="P4850">
        <v>0</v>
      </c>
      <c r="Q4850">
        <v>1</v>
      </c>
      <c r="R4850">
        <v>1</v>
      </c>
      <c r="S4850">
        <v>-13.25390625</v>
      </c>
      <c r="T4850">
        <v>-12.484375</v>
      </c>
      <c r="U4850">
        <v>168</v>
      </c>
      <c r="V4850">
        <v>165</v>
      </c>
      <c r="W4850">
        <v>120.375</v>
      </c>
      <c r="X4850">
        <v>121</v>
      </c>
      <c r="Y4850">
        <v>0</v>
      </c>
      <c r="Z4850">
        <v>0</v>
      </c>
      <c r="AA4850">
        <v>0</v>
      </c>
      <c r="AB4850">
        <v>0</v>
      </c>
    </row>
    <row r="4851" spans="12:28" x14ac:dyDescent="0.35">
      <c r="L4851" s="2">
        <v>44627.657779502311</v>
      </c>
      <c r="M4851">
        <v>0</v>
      </c>
      <c r="N4851">
        <v>0</v>
      </c>
      <c r="O4851">
        <v>0</v>
      </c>
      <c r="P4851">
        <v>0</v>
      </c>
      <c r="Q4851">
        <v>1</v>
      </c>
      <c r="R4851">
        <v>1</v>
      </c>
      <c r="S4851">
        <v>-13.31640625</v>
      </c>
      <c r="T4851">
        <v>-12.48828125</v>
      </c>
      <c r="U4851">
        <v>166</v>
      </c>
      <c r="V4851">
        <v>164</v>
      </c>
      <c r="W4851">
        <v>119.875</v>
      </c>
      <c r="X4851">
        <v>120.4375</v>
      </c>
      <c r="Y4851">
        <v>0</v>
      </c>
      <c r="Z4851">
        <v>0</v>
      </c>
      <c r="AA4851">
        <v>0</v>
      </c>
      <c r="AB4851">
        <v>0</v>
      </c>
    </row>
    <row r="4852" spans="12:28" x14ac:dyDescent="0.35">
      <c r="L4852" s="2">
        <v>44627.65778065972</v>
      </c>
      <c r="M4852">
        <v>0</v>
      </c>
      <c r="N4852">
        <v>0</v>
      </c>
      <c r="O4852">
        <v>0</v>
      </c>
      <c r="P4852">
        <v>0</v>
      </c>
      <c r="Q4852">
        <v>1</v>
      </c>
      <c r="R4852">
        <v>1</v>
      </c>
      <c r="S4852">
        <v>-13.31640625</v>
      </c>
      <c r="T4852">
        <v>-12.48828125</v>
      </c>
      <c r="U4852">
        <v>165</v>
      </c>
      <c r="V4852">
        <v>163</v>
      </c>
      <c r="W4852">
        <v>119.9375</v>
      </c>
      <c r="X4852">
        <v>120.4375</v>
      </c>
      <c r="Y4852">
        <v>0</v>
      </c>
      <c r="Z4852">
        <v>0</v>
      </c>
      <c r="AA4852">
        <v>0</v>
      </c>
      <c r="AB4852">
        <v>0</v>
      </c>
    </row>
    <row r="4853" spans="12:28" x14ac:dyDescent="0.35">
      <c r="L4853" s="2">
        <v>44627.657781828704</v>
      </c>
      <c r="M4853">
        <v>0</v>
      </c>
      <c r="N4853">
        <v>0</v>
      </c>
      <c r="O4853">
        <v>0</v>
      </c>
      <c r="P4853">
        <v>0</v>
      </c>
      <c r="Q4853">
        <v>1</v>
      </c>
      <c r="R4853">
        <v>1</v>
      </c>
      <c r="S4853">
        <v>-13.390625</v>
      </c>
      <c r="T4853">
        <v>-12.5078125</v>
      </c>
      <c r="U4853">
        <v>164</v>
      </c>
      <c r="V4853">
        <v>162</v>
      </c>
      <c r="W4853">
        <v>120.1875</v>
      </c>
      <c r="X4853">
        <v>120.625</v>
      </c>
      <c r="Y4853">
        <v>0</v>
      </c>
      <c r="Z4853">
        <v>0</v>
      </c>
      <c r="AA4853">
        <v>0</v>
      </c>
      <c r="AB4853">
        <v>0</v>
      </c>
    </row>
    <row r="4854" spans="12:28" x14ac:dyDescent="0.35">
      <c r="L4854" s="2">
        <v>44627.657782974537</v>
      </c>
      <c r="M4854">
        <v>0</v>
      </c>
      <c r="N4854">
        <v>0</v>
      </c>
      <c r="O4854">
        <v>0</v>
      </c>
      <c r="P4854">
        <v>0</v>
      </c>
      <c r="Q4854">
        <v>1</v>
      </c>
      <c r="R4854">
        <v>1</v>
      </c>
      <c r="S4854">
        <v>-13.3828125</v>
      </c>
      <c r="T4854">
        <v>-12.51171875</v>
      </c>
      <c r="U4854">
        <v>163</v>
      </c>
      <c r="V4854">
        <v>161</v>
      </c>
      <c r="W4854">
        <v>120.375</v>
      </c>
      <c r="X4854">
        <v>120.9375</v>
      </c>
      <c r="Y4854">
        <v>0</v>
      </c>
      <c r="Z4854">
        <v>0</v>
      </c>
      <c r="AA4854">
        <v>0</v>
      </c>
      <c r="AB4854">
        <v>0</v>
      </c>
    </row>
    <row r="4855" spans="12:28" x14ac:dyDescent="0.35">
      <c r="L4855" s="2">
        <v>44627.657784143521</v>
      </c>
      <c r="M4855">
        <v>0</v>
      </c>
      <c r="N4855">
        <v>0</v>
      </c>
      <c r="O4855">
        <v>0</v>
      </c>
      <c r="P4855">
        <v>0</v>
      </c>
      <c r="Q4855">
        <v>1</v>
      </c>
      <c r="R4855">
        <v>1</v>
      </c>
      <c r="S4855">
        <v>-13.37109375</v>
      </c>
      <c r="T4855">
        <v>-12.50390625</v>
      </c>
      <c r="U4855">
        <v>162</v>
      </c>
      <c r="V4855">
        <v>160</v>
      </c>
      <c r="W4855">
        <v>120.75</v>
      </c>
      <c r="X4855">
        <v>121.1875</v>
      </c>
      <c r="Y4855">
        <v>0</v>
      </c>
      <c r="Z4855">
        <v>0</v>
      </c>
      <c r="AA4855">
        <v>0</v>
      </c>
      <c r="AB4855">
        <v>0</v>
      </c>
    </row>
    <row r="4856" spans="12:28" x14ac:dyDescent="0.35">
      <c r="L4856" s="2">
        <v>44627.657785300929</v>
      </c>
      <c r="M4856">
        <v>0</v>
      </c>
      <c r="N4856">
        <v>0</v>
      </c>
      <c r="O4856">
        <v>0</v>
      </c>
      <c r="P4856">
        <v>0</v>
      </c>
      <c r="Q4856">
        <v>1</v>
      </c>
      <c r="R4856">
        <v>1</v>
      </c>
      <c r="S4856">
        <v>-13.3671875</v>
      </c>
      <c r="T4856">
        <v>-12.5078125</v>
      </c>
      <c r="U4856">
        <v>161</v>
      </c>
      <c r="V4856">
        <v>159</v>
      </c>
      <c r="W4856">
        <v>121.125</v>
      </c>
      <c r="X4856">
        <v>121.5625</v>
      </c>
      <c r="Y4856">
        <v>0</v>
      </c>
      <c r="Z4856">
        <v>0</v>
      </c>
      <c r="AA4856">
        <v>0</v>
      </c>
      <c r="AB4856">
        <v>0</v>
      </c>
    </row>
    <row r="4857" spans="12:28" x14ac:dyDescent="0.35">
      <c r="L4857" s="2">
        <v>44627.657786446762</v>
      </c>
      <c r="M4857">
        <v>0</v>
      </c>
      <c r="N4857">
        <v>0</v>
      </c>
      <c r="O4857">
        <v>0</v>
      </c>
      <c r="P4857">
        <v>0</v>
      </c>
      <c r="Q4857">
        <v>1</v>
      </c>
      <c r="R4857">
        <v>1</v>
      </c>
      <c r="S4857">
        <v>-13.3671875</v>
      </c>
      <c r="T4857">
        <v>-12.5078125</v>
      </c>
      <c r="U4857">
        <v>160</v>
      </c>
      <c r="V4857">
        <v>158</v>
      </c>
      <c r="W4857">
        <v>121.625</v>
      </c>
      <c r="X4857">
        <v>121.9375</v>
      </c>
      <c r="Y4857">
        <v>0</v>
      </c>
      <c r="Z4857">
        <v>0</v>
      </c>
      <c r="AA4857">
        <v>0</v>
      </c>
      <c r="AB4857">
        <v>0</v>
      </c>
    </row>
    <row r="4858" spans="12:28" x14ac:dyDescent="0.35">
      <c r="L4858" s="2">
        <v>44627.657787615739</v>
      </c>
      <c r="M4858">
        <v>0</v>
      </c>
      <c r="N4858">
        <v>0</v>
      </c>
      <c r="O4858">
        <v>0</v>
      </c>
      <c r="P4858">
        <v>0</v>
      </c>
      <c r="Q4858">
        <v>1</v>
      </c>
      <c r="R4858">
        <v>1</v>
      </c>
      <c r="S4858">
        <v>-13.41796875</v>
      </c>
      <c r="T4858">
        <v>-12.59375</v>
      </c>
      <c r="U4858">
        <v>159</v>
      </c>
      <c r="V4858">
        <v>156</v>
      </c>
      <c r="W4858">
        <v>121.75</v>
      </c>
      <c r="X4858">
        <v>122.0625</v>
      </c>
      <c r="Y4858">
        <v>0</v>
      </c>
      <c r="Z4858">
        <v>0</v>
      </c>
      <c r="AA4858">
        <v>0</v>
      </c>
      <c r="AB4858">
        <v>0</v>
      </c>
    </row>
    <row r="4859" spans="12:28" x14ac:dyDescent="0.35">
      <c r="L4859" s="2">
        <v>44627.657788773147</v>
      </c>
      <c r="M4859">
        <v>0</v>
      </c>
      <c r="N4859">
        <v>0</v>
      </c>
      <c r="O4859">
        <v>0</v>
      </c>
      <c r="P4859">
        <v>0</v>
      </c>
      <c r="Q4859">
        <v>1</v>
      </c>
      <c r="R4859">
        <v>1</v>
      </c>
      <c r="S4859">
        <v>-13.578125</v>
      </c>
      <c r="T4859">
        <v>-12.59375</v>
      </c>
      <c r="U4859">
        <v>158</v>
      </c>
      <c r="V4859">
        <v>155</v>
      </c>
      <c r="W4859">
        <v>121.8125</v>
      </c>
      <c r="X4859">
        <v>122.125</v>
      </c>
      <c r="Y4859">
        <v>0</v>
      </c>
      <c r="Z4859">
        <v>0</v>
      </c>
      <c r="AA4859">
        <v>0</v>
      </c>
      <c r="AB4859">
        <v>0</v>
      </c>
    </row>
    <row r="4860" spans="12:28" x14ac:dyDescent="0.35">
      <c r="L4860" s="2">
        <v>44627.65778991898</v>
      </c>
      <c r="M4860">
        <v>0</v>
      </c>
      <c r="N4860">
        <v>0</v>
      </c>
      <c r="O4860">
        <v>0</v>
      </c>
      <c r="P4860">
        <v>0</v>
      </c>
      <c r="Q4860">
        <v>1</v>
      </c>
      <c r="R4860">
        <v>1</v>
      </c>
      <c r="S4860">
        <v>-13.77734375</v>
      </c>
      <c r="T4860">
        <v>-13.28515625</v>
      </c>
      <c r="U4860">
        <v>157</v>
      </c>
      <c r="V4860">
        <v>154</v>
      </c>
      <c r="W4860">
        <v>121.75</v>
      </c>
      <c r="X4860">
        <v>122.125</v>
      </c>
      <c r="Y4860">
        <v>0</v>
      </c>
      <c r="Z4860">
        <v>0</v>
      </c>
      <c r="AA4860">
        <v>0</v>
      </c>
      <c r="AB4860">
        <v>0</v>
      </c>
    </row>
    <row r="4861" spans="12:28" x14ac:dyDescent="0.35">
      <c r="L4861" s="2">
        <v>44627.657791087964</v>
      </c>
      <c r="M4861">
        <v>0</v>
      </c>
      <c r="N4861">
        <v>0</v>
      </c>
      <c r="O4861">
        <v>0</v>
      </c>
      <c r="P4861">
        <v>0</v>
      </c>
      <c r="Q4861">
        <v>1</v>
      </c>
      <c r="R4861">
        <v>1</v>
      </c>
      <c r="S4861">
        <v>-14.015625</v>
      </c>
      <c r="T4861">
        <v>-14.9765625</v>
      </c>
      <c r="U4861">
        <v>156</v>
      </c>
      <c r="V4861">
        <v>153</v>
      </c>
      <c r="W4861">
        <v>121.6875</v>
      </c>
      <c r="X4861">
        <v>122.1875</v>
      </c>
      <c r="Y4861">
        <v>0</v>
      </c>
      <c r="Z4861">
        <v>0</v>
      </c>
      <c r="AA4861">
        <v>0</v>
      </c>
      <c r="AB4861">
        <v>0</v>
      </c>
    </row>
    <row r="4862" spans="12:28" x14ac:dyDescent="0.35">
      <c r="L4862" s="2">
        <v>44627.657792245373</v>
      </c>
      <c r="M4862">
        <v>0</v>
      </c>
      <c r="N4862">
        <v>0</v>
      </c>
      <c r="O4862">
        <v>0</v>
      </c>
      <c r="P4862">
        <v>0</v>
      </c>
      <c r="Q4862">
        <v>1</v>
      </c>
      <c r="R4862">
        <v>1</v>
      </c>
      <c r="S4862">
        <v>-14.15625</v>
      </c>
      <c r="T4862">
        <v>-14.59375</v>
      </c>
      <c r="U4862">
        <v>154</v>
      </c>
      <c r="V4862">
        <v>152</v>
      </c>
      <c r="W4862">
        <v>121.625</v>
      </c>
      <c r="X4862">
        <v>122.0625</v>
      </c>
      <c r="Y4862">
        <v>0</v>
      </c>
      <c r="Z4862">
        <v>0</v>
      </c>
      <c r="AA4862">
        <v>0</v>
      </c>
      <c r="AB4862">
        <v>0</v>
      </c>
    </row>
    <row r="4863" spans="12:28" x14ac:dyDescent="0.35">
      <c r="L4863" s="2">
        <v>44627.657793402781</v>
      </c>
      <c r="M4863">
        <v>0</v>
      </c>
      <c r="N4863">
        <v>0</v>
      </c>
      <c r="O4863">
        <v>0</v>
      </c>
      <c r="P4863">
        <v>0</v>
      </c>
      <c r="Q4863">
        <v>1</v>
      </c>
      <c r="R4863">
        <v>1</v>
      </c>
      <c r="S4863">
        <v>-14.32421875</v>
      </c>
      <c r="T4863">
        <v>-14.49609375</v>
      </c>
      <c r="U4863">
        <v>153</v>
      </c>
      <c r="V4863">
        <v>151</v>
      </c>
      <c r="W4863">
        <v>121.3125</v>
      </c>
      <c r="X4863">
        <v>121.75</v>
      </c>
      <c r="Y4863">
        <v>0</v>
      </c>
      <c r="Z4863">
        <v>0</v>
      </c>
      <c r="AA4863">
        <v>0</v>
      </c>
      <c r="AB4863">
        <v>0</v>
      </c>
    </row>
    <row r="4864" spans="12:28" x14ac:dyDescent="0.35">
      <c r="L4864" s="2">
        <v>44627.657794560182</v>
      </c>
      <c r="M4864">
        <v>0</v>
      </c>
      <c r="N4864">
        <v>0</v>
      </c>
      <c r="O4864">
        <v>0</v>
      </c>
      <c r="P4864">
        <v>0</v>
      </c>
      <c r="Q4864">
        <v>1</v>
      </c>
      <c r="R4864">
        <v>1</v>
      </c>
      <c r="S4864">
        <v>-14.4140625</v>
      </c>
      <c r="T4864">
        <v>-14.5703125</v>
      </c>
      <c r="U4864">
        <v>152</v>
      </c>
      <c r="V4864">
        <v>150</v>
      </c>
      <c r="W4864">
        <v>121.875</v>
      </c>
      <c r="X4864">
        <v>122.1875</v>
      </c>
      <c r="Y4864">
        <v>0</v>
      </c>
      <c r="Z4864">
        <v>0</v>
      </c>
      <c r="AA4864">
        <v>0</v>
      </c>
      <c r="AB4864">
        <v>0</v>
      </c>
    </row>
    <row r="4865" spans="12:28" x14ac:dyDescent="0.35">
      <c r="L4865" s="2">
        <v>44627.657795706022</v>
      </c>
      <c r="M4865">
        <v>0</v>
      </c>
      <c r="N4865">
        <v>0</v>
      </c>
      <c r="O4865">
        <v>0</v>
      </c>
      <c r="P4865">
        <v>0</v>
      </c>
      <c r="Q4865">
        <v>1</v>
      </c>
      <c r="R4865">
        <v>1</v>
      </c>
      <c r="S4865">
        <v>-14.51171875</v>
      </c>
      <c r="T4865">
        <v>-14.51171875</v>
      </c>
      <c r="U4865">
        <v>151</v>
      </c>
      <c r="V4865">
        <v>148</v>
      </c>
      <c r="W4865">
        <v>122.1875</v>
      </c>
      <c r="X4865">
        <v>122.4375</v>
      </c>
      <c r="Y4865">
        <v>0</v>
      </c>
      <c r="Z4865">
        <v>0</v>
      </c>
      <c r="AA4865">
        <v>0</v>
      </c>
      <c r="AB4865">
        <v>0</v>
      </c>
    </row>
    <row r="4866" spans="12:28" x14ac:dyDescent="0.35">
      <c r="L4866" s="2">
        <v>44627.657796874999</v>
      </c>
      <c r="M4866">
        <v>0</v>
      </c>
      <c r="N4866">
        <v>0</v>
      </c>
      <c r="O4866">
        <v>0</v>
      </c>
      <c r="P4866">
        <v>0</v>
      </c>
      <c r="Q4866">
        <v>1</v>
      </c>
      <c r="R4866">
        <v>1</v>
      </c>
      <c r="S4866">
        <v>-14.55859375</v>
      </c>
      <c r="T4866">
        <v>-14.53125</v>
      </c>
      <c r="U4866">
        <v>150</v>
      </c>
      <c r="V4866">
        <v>147</v>
      </c>
      <c r="W4866">
        <v>122.125</v>
      </c>
      <c r="X4866">
        <v>122.4375</v>
      </c>
      <c r="Y4866">
        <v>0</v>
      </c>
      <c r="Z4866">
        <v>0</v>
      </c>
      <c r="AA4866">
        <v>0</v>
      </c>
      <c r="AB4866">
        <v>0</v>
      </c>
    </row>
    <row r="4867" spans="12:28" x14ac:dyDescent="0.35">
      <c r="L4867" s="2">
        <v>44627.657798032407</v>
      </c>
      <c r="M4867">
        <v>0</v>
      </c>
      <c r="N4867">
        <v>0</v>
      </c>
      <c r="O4867">
        <v>0</v>
      </c>
      <c r="P4867">
        <v>0</v>
      </c>
      <c r="Q4867">
        <v>1</v>
      </c>
      <c r="R4867">
        <v>1</v>
      </c>
      <c r="S4867">
        <v>-14.55859375</v>
      </c>
      <c r="T4867">
        <v>-14.53125</v>
      </c>
      <c r="U4867">
        <v>149</v>
      </c>
      <c r="V4867">
        <v>146</v>
      </c>
      <c r="W4867">
        <v>121.9375</v>
      </c>
      <c r="X4867">
        <v>122.25</v>
      </c>
      <c r="Y4867">
        <v>0</v>
      </c>
      <c r="Z4867">
        <v>0</v>
      </c>
      <c r="AA4867">
        <v>0</v>
      </c>
      <c r="AB4867">
        <v>0</v>
      </c>
    </row>
    <row r="4868" spans="12:28" x14ac:dyDescent="0.35">
      <c r="L4868" s="2">
        <v>44627.65779917824</v>
      </c>
      <c r="M4868">
        <v>0</v>
      </c>
      <c r="N4868">
        <v>0</v>
      </c>
      <c r="O4868">
        <v>0</v>
      </c>
      <c r="P4868">
        <v>0</v>
      </c>
      <c r="Q4868">
        <v>1</v>
      </c>
      <c r="R4868">
        <v>1</v>
      </c>
      <c r="S4868">
        <v>-14.63671875</v>
      </c>
      <c r="T4868">
        <v>-13.96875</v>
      </c>
      <c r="U4868">
        <v>148</v>
      </c>
      <c r="V4868">
        <v>145</v>
      </c>
      <c r="W4868">
        <v>121.625</v>
      </c>
      <c r="X4868">
        <v>122</v>
      </c>
      <c r="Y4868">
        <v>0</v>
      </c>
      <c r="Z4868">
        <v>0</v>
      </c>
      <c r="AA4868">
        <v>0</v>
      </c>
      <c r="AB4868">
        <v>0</v>
      </c>
    </row>
    <row r="4869" spans="12:28" x14ac:dyDescent="0.35">
      <c r="L4869" s="2">
        <v>44627.657800347224</v>
      </c>
      <c r="M4869">
        <v>0</v>
      </c>
      <c r="N4869">
        <v>0</v>
      </c>
      <c r="O4869">
        <v>0</v>
      </c>
      <c r="P4869">
        <v>0</v>
      </c>
      <c r="Q4869">
        <v>1</v>
      </c>
      <c r="R4869">
        <v>1</v>
      </c>
      <c r="S4869">
        <v>-14.65625</v>
      </c>
      <c r="T4869">
        <v>-14.02734375</v>
      </c>
      <c r="U4869">
        <v>147</v>
      </c>
      <c r="V4869">
        <v>144</v>
      </c>
      <c r="W4869">
        <v>121.1875</v>
      </c>
      <c r="X4869">
        <v>121.625</v>
      </c>
      <c r="Y4869">
        <v>0</v>
      </c>
      <c r="Z4869">
        <v>0</v>
      </c>
      <c r="AA4869">
        <v>0</v>
      </c>
      <c r="AB4869">
        <v>0</v>
      </c>
    </row>
    <row r="4870" spans="12:28" x14ac:dyDescent="0.35">
      <c r="L4870" s="2">
        <v>44627.657801504633</v>
      </c>
      <c r="M4870">
        <v>0</v>
      </c>
      <c r="N4870">
        <v>0</v>
      </c>
      <c r="O4870">
        <v>0</v>
      </c>
      <c r="P4870">
        <v>0</v>
      </c>
      <c r="Q4870">
        <v>1</v>
      </c>
      <c r="R4870">
        <v>1</v>
      </c>
      <c r="S4870">
        <v>-14.671875</v>
      </c>
      <c r="T4870">
        <v>-14.1328125</v>
      </c>
      <c r="U4870">
        <v>146</v>
      </c>
      <c r="V4870">
        <v>143</v>
      </c>
      <c r="W4870">
        <v>120.8125</v>
      </c>
      <c r="X4870">
        <v>121.375</v>
      </c>
      <c r="Y4870">
        <v>0</v>
      </c>
      <c r="Z4870">
        <v>0</v>
      </c>
      <c r="AA4870">
        <v>0</v>
      </c>
      <c r="AB4870">
        <v>0</v>
      </c>
    </row>
    <row r="4871" spans="12:28" x14ac:dyDescent="0.35">
      <c r="L4871" s="2">
        <v>44627.657802662034</v>
      </c>
      <c r="M4871">
        <v>0</v>
      </c>
      <c r="N4871">
        <v>0</v>
      </c>
      <c r="O4871">
        <v>0</v>
      </c>
      <c r="P4871">
        <v>0</v>
      </c>
      <c r="Q4871">
        <v>1</v>
      </c>
      <c r="R4871">
        <v>1</v>
      </c>
      <c r="S4871">
        <v>-14.6875</v>
      </c>
      <c r="T4871">
        <v>-14.1015625</v>
      </c>
      <c r="U4871">
        <v>145</v>
      </c>
      <c r="V4871">
        <v>142</v>
      </c>
      <c r="W4871">
        <v>120.5</v>
      </c>
      <c r="X4871">
        <v>121</v>
      </c>
      <c r="Y4871">
        <v>0</v>
      </c>
      <c r="Z4871">
        <v>0</v>
      </c>
      <c r="AA4871">
        <v>0</v>
      </c>
      <c r="AB4871">
        <v>0</v>
      </c>
    </row>
    <row r="4872" spans="12:28" x14ac:dyDescent="0.35">
      <c r="L4872" s="2">
        <v>44627.657803819442</v>
      </c>
      <c r="M4872">
        <v>0</v>
      </c>
      <c r="N4872">
        <v>0</v>
      </c>
      <c r="O4872">
        <v>0</v>
      </c>
      <c r="P4872">
        <v>0</v>
      </c>
      <c r="Q4872">
        <v>1</v>
      </c>
      <c r="R4872">
        <v>1</v>
      </c>
      <c r="S4872">
        <v>-14.68359375</v>
      </c>
      <c r="T4872">
        <v>-14.12109375</v>
      </c>
      <c r="U4872">
        <v>144</v>
      </c>
      <c r="V4872">
        <v>141</v>
      </c>
      <c r="W4872">
        <v>119.875</v>
      </c>
      <c r="X4872">
        <v>120.4375</v>
      </c>
      <c r="Y4872">
        <v>0</v>
      </c>
      <c r="Z4872">
        <v>0</v>
      </c>
      <c r="AA4872">
        <v>0</v>
      </c>
      <c r="AB4872">
        <v>0</v>
      </c>
    </row>
    <row r="4873" spans="12:28" x14ac:dyDescent="0.35">
      <c r="L4873" s="2">
        <v>44627.65780497685</v>
      </c>
      <c r="M4873">
        <v>0</v>
      </c>
      <c r="N4873">
        <v>0</v>
      </c>
      <c r="O4873">
        <v>0</v>
      </c>
      <c r="P4873">
        <v>0</v>
      </c>
      <c r="Q4873">
        <v>1</v>
      </c>
      <c r="R4873">
        <v>1</v>
      </c>
      <c r="S4873">
        <v>-14.6796875</v>
      </c>
      <c r="T4873">
        <v>-14.0078125</v>
      </c>
      <c r="U4873">
        <v>143</v>
      </c>
      <c r="V4873">
        <v>140</v>
      </c>
      <c r="W4873">
        <v>119.125</v>
      </c>
      <c r="X4873">
        <v>119.625</v>
      </c>
      <c r="Y4873">
        <v>0</v>
      </c>
      <c r="Z4873">
        <v>0</v>
      </c>
      <c r="AA4873">
        <v>0</v>
      </c>
      <c r="AB4873">
        <v>0</v>
      </c>
    </row>
    <row r="4874" spans="12:28" x14ac:dyDescent="0.35">
      <c r="L4874" s="2">
        <v>44627.657806134259</v>
      </c>
      <c r="M4874">
        <v>0</v>
      </c>
      <c r="N4874">
        <v>0</v>
      </c>
      <c r="O4874">
        <v>0</v>
      </c>
      <c r="P4874">
        <v>0</v>
      </c>
      <c r="Q4874">
        <v>1</v>
      </c>
      <c r="R4874">
        <v>1</v>
      </c>
      <c r="S4874">
        <v>-14.69140625</v>
      </c>
      <c r="T4874">
        <v>-14.16015625</v>
      </c>
      <c r="U4874">
        <v>141</v>
      </c>
      <c r="V4874">
        <v>138</v>
      </c>
      <c r="W4874">
        <v>118.6875</v>
      </c>
      <c r="X4874">
        <v>119.1875</v>
      </c>
      <c r="Y4874">
        <v>0</v>
      </c>
      <c r="Z4874">
        <v>0</v>
      </c>
      <c r="AA4874">
        <v>0</v>
      </c>
      <c r="AB4874">
        <v>0</v>
      </c>
    </row>
    <row r="4875" spans="12:28" x14ac:dyDescent="0.35">
      <c r="L4875" s="2">
        <v>44627.657807291667</v>
      </c>
      <c r="M4875">
        <v>0</v>
      </c>
      <c r="N4875">
        <v>0</v>
      </c>
      <c r="O4875">
        <v>0</v>
      </c>
      <c r="P4875">
        <v>0</v>
      </c>
      <c r="Q4875">
        <v>1</v>
      </c>
      <c r="R4875">
        <v>1</v>
      </c>
      <c r="S4875">
        <v>-14.71484375</v>
      </c>
      <c r="T4875">
        <v>-14.12890625</v>
      </c>
      <c r="U4875">
        <v>140</v>
      </c>
      <c r="V4875">
        <v>137</v>
      </c>
      <c r="W4875">
        <v>118</v>
      </c>
      <c r="X4875">
        <v>118.5</v>
      </c>
      <c r="Y4875">
        <v>0</v>
      </c>
      <c r="Z4875">
        <v>0</v>
      </c>
      <c r="AA4875">
        <v>0</v>
      </c>
      <c r="AB4875">
        <v>0</v>
      </c>
    </row>
    <row r="4876" spans="12:28" x14ac:dyDescent="0.35">
      <c r="L4876" s="2">
        <v>44627.657808449076</v>
      </c>
      <c r="M4876">
        <v>0</v>
      </c>
      <c r="N4876">
        <v>0</v>
      </c>
      <c r="O4876">
        <v>0</v>
      </c>
      <c r="P4876">
        <v>0</v>
      </c>
      <c r="Q4876">
        <v>1</v>
      </c>
      <c r="R4876">
        <v>1</v>
      </c>
      <c r="S4876">
        <v>-14.7265625</v>
      </c>
      <c r="T4876">
        <v>-14.1328125</v>
      </c>
      <c r="U4876">
        <v>139</v>
      </c>
      <c r="V4876">
        <v>136</v>
      </c>
      <c r="W4876">
        <v>117.5625</v>
      </c>
      <c r="X4876">
        <v>118.0625</v>
      </c>
      <c r="Y4876">
        <v>0</v>
      </c>
      <c r="Z4876">
        <v>0</v>
      </c>
      <c r="AA4876">
        <v>0</v>
      </c>
      <c r="AB4876">
        <v>0</v>
      </c>
    </row>
    <row r="4877" spans="12:28" x14ac:dyDescent="0.35">
      <c r="L4877" s="2">
        <v>44627.657809606484</v>
      </c>
      <c r="M4877">
        <v>0</v>
      </c>
      <c r="N4877">
        <v>0</v>
      </c>
      <c r="O4877">
        <v>0</v>
      </c>
      <c r="P4877">
        <v>0</v>
      </c>
      <c r="Q4877">
        <v>1</v>
      </c>
      <c r="R4877">
        <v>1</v>
      </c>
      <c r="S4877">
        <v>-14.7265625</v>
      </c>
      <c r="T4877">
        <v>-14.1328125</v>
      </c>
      <c r="U4877">
        <v>137</v>
      </c>
      <c r="V4877">
        <v>135</v>
      </c>
      <c r="W4877">
        <v>117.0625</v>
      </c>
      <c r="X4877">
        <v>117.6875</v>
      </c>
      <c r="Y4877">
        <v>0</v>
      </c>
      <c r="Z4877">
        <v>0</v>
      </c>
      <c r="AA4877">
        <v>0</v>
      </c>
      <c r="AB4877">
        <v>0</v>
      </c>
    </row>
    <row r="4878" spans="12:28" x14ac:dyDescent="0.35">
      <c r="L4878" s="2">
        <v>44627.657810763892</v>
      </c>
      <c r="M4878">
        <v>0</v>
      </c>
      <c r="N4878">
        <v>0</v>
      </c>
      <c r="O4878">
        <v>0</v>
      </c>
      <c r="P4878">
        <v>0</v>
      </c>
      <c r="Q4878">
        <v>1</v>
      </c>
      <c r="R4878">
        <v>1</v>
      </c>
      <c r="S4878">
        <v>-14.75</v>
      </c>
      <c r="T4878">
        <v>-14.2890625</v>
      </c>
      <c r="U4878">
        <v>136</v>
      </c>
      <c r="V4878">
        <v>133</v>
      </c>
      <c r="W4878">
        <v>116.75</v>
      </c>
      <c r="X4878">
        <v>117.3125</v>
      </c>
      <c r="Y4878">
        <v>0</v>
      </c>
      <c r="Z4878">
        <v>0</v>
      </c>
      <c r="AA4878">
        <v>0</v>
      </c>
      <c r="AB4878">
        <v>0</v>
      </c>
    </row>
    <row r="4879" spans="12:28" x14ac:dyDescent="0.35">
      <c r="L4879" s="2">
        <v>44627.657811921294</v>
      </c>
      <c r="M4879">
        <v>0</v>
      </c>
      <c r="N4879">
        <v>0</v>
      </c>
      <c r="O4879">
        <v>0</v>
      </c>
      <c r="P4879">
        <v>0</v>
      </c>
      <c r="Q4879">
        <v>1</v>
      </c>
      <c r="R4879">
        <v>1</v>
      </c>
      <c r="S4879">
        <v>-14.75390625</v>
      </c>
      <c r="T4879">
        <v>-14.19140625</v>
      </c>
      <c r="U4879">
        <v>135</v>
      </c>
      <c r="V4879">
        <v>132</v>
      </c>
      <c r="W4879">
        <v>116.5625</v>
      </c>
      <c r="X4879">
        <v>117.1875</v>
      </c>
      <c r="Y4879">
        <v>0</v>
      </c>
      <c r="Z4879">
        <v>0</v>
      </c>
      <c r="AA4879">
        <v>0</v>
      </c>
      <c r="AB4879">
        <v>0</v>
      </c>
    </row>
    <row r="4880" spans="12:28" x14ac:dyDescent="0.35">
      <c r="L4880" s="2">
        <v>44627.657813078702</v>
      </c>
      <c r="M4880">
        <v>0</v>
      </c>
      <c r="N4880">
        <v>0</v>
      </c>
      <c r="O4880">
        <v>0</v>
      </c>
      <c r="P4880">
        <v>0</v>
      </c>
      <c r="Q4880">
        <v>1</v>
      </c>
      <c r="R4880">
        <v>1</v>
      </c>
      <c r="S4880">
        <v>-14.74609375</v>
      </c>
      <c r="T4880">
        <v>-14.26953125</v>
      </c>
      <c r="U4880">
        <v>134</v>
      </c>
      <c r="V4880">
        <v>131</v>
      </c>
      <c r="W4880">
        <v>116.625</v>
      </c>
      <c r="X4880">
        <v>117.125</v>
      </c>
      <c r="Y4880">
        <v>0</v>
      </c>
      <c r="Z4880">
        <v>0</v>
      </c>
      <c r="AA4880">
        <v>0</v>
      </c>
      <c r="AB4880">
        <v>0</v>
      </c>
    </row>
    <row r="4881" spans="12:28" x14ac:dyDescent="0.35">
      <c r="L4881" s="2">
        <v>44627.65781423611</v>
      </c>
      <c r="M4881">
        <v>0</v>
      </c>
      <c r="N4881">
        <v>0</v>
      </c>
      <c r="O4881">
        <v>0</v>
      </c>
      <c r="P4881">
        <v>0</v>
      </c>
      <c r="Q4881">
        <v>1</v>
      </c>
      <c r="R4881">
        <v>1</v>
      </c>
      <c r="S4881">
        <v>-14.7421875</v>
      </c>
      <c r="T4881">
        <v>-14.203125</v>
      </c>
      <c r="U4881">
        <v>133</v>
      </c>
      <c r="V4881">
        <v>130</v>
      </c>
      <c r="W4881">
        <v>116.625</v>
      </c>
      <c r="X4881">
        <v>117.1875</v>
      </c>
      <c r="Y4881">
        <v>0</v>
      </c>
      <c r="Z4881">
        <v>0</v>
      </c>
      <c r="AA4881">
        <v>0</v>
      </c>
      <c r="AB4881">
        <v>0</v>
      </c>
    </row>
    <row r="4882" spans="12:28" x14ac:dyDescent="0.35">
      <c r="L4882" s="2">
        <v>44627.657815393519</v>
      </c>
      <c r="M4882">
        <v>0</v>
      </c>
      <c r="N4882">
        <v>0</v>
      </c>
      <c r="O4882">
        <v>0</v>
      </c>
      <c r="P4882">
        <v>0</v>
      </c>
      <c r="Q4882">
        <v>1</v>
      </c>
      <c r="R4882">
        <v>1</v>
      </c>
      <c r="S4882">
        <v>-14.7421875</v>
      </c>
      <c r="T4882">
        <v>-14.203125</v>
      </c>
      <c r="U4882">
        <v>131</v>
      </c>
      <c r="V4882">
        <v>129</v>
      </c>
      <c r="W4882">
        <v>116.625</v>
      </c>
      <c r="X4882">
        <v>117.0625</v>
      </c>
      <c r="Y4882">
        <v>0</v>
      </c>
      <c r="Z4882">
        <v>0</v>
      </c>
      <c r="AA4882">
        <v>0</v>
      </c>
      <c r="AB4882">
        <v>0</v>
      </c>
    </row>
    <row r="4883" spans="12:28" x14ac:dyDescent="0.35">
      <c r="L4883" s="2">
        <v>44627.657816550927</v>
      </c>
      <c r="M4883">
        <v>0</v>
      </c>
      <c r="N4883">
        <v>0</v>
      </c>
      <c r="O4883">
        <v>0</v>
      </c>
      <c r="P4883">
        <v>0</v>
      </c>
      <c r="Q4883">
        <v>1</v>
      </c>
      <c r="R4883">
        <v>1</v>
      </c>
      <c r="S4883">
        <v>-14.74609375</v>
      </c>
      <c r="T4883">
        <v>-14.2578125</v>
      </c>
      <c r="U4883">
        <v>130</v>
      </c>
      <c r="V4883">
        <v>128</v>
      </c>
      <c r="W4883">
        <v>116.5</v>
      </c>
      <c r="X4883">
        <v>116.9375</v>
      </c>
      <c r="Y4883">
        <v>0</v>
      </c>
      <c r="Z4883">
        <v>0</v>
      </c>
      <c r="AA4883">
        <v>0</v>
      </c>
      <c r="AB4883">
        <v>0</v>
      </c>
    </row>
    <row r="4884" spans="12:28" x14ac:dyDescent="0.35">
      <c r="L4884" s="2">
        <v>44627.657817708336</v>
      </c>
      <c r="M4884">
        <v>0</v>
      </c>
      <c r="N4884">
        <v>0</v>
      </c>
      <c r="O4884">
        <v>0</v>
      </c>
      <c r="P4884">
        <v>0</v>
      </c>
      <c r="Q4884">
        <v>1</v>
      </c>
      <c r="R4884">
        <v>1</v>
      </c>
      <c r="S4884">
        <v>-14.7578125</v>
      </c>
      <c r="T4884">
        <v>-14.203125</v>
      </c>
      <c r="U4884">
        <v>129</v>
      </c>
      <c r="V4884">
        <v>127</v>
      </c>
      <c r="W4884">
        <v>116.5625</v>
      </c>
      <c r="X4884">
        <v>117</v>
      </c>
      <c r="Y4884">
        <v>0</v>
      </c>
      <c r="Z4884">
        <v>0</v>
      </c>
      <c r="AA4884">
        <v>0</v>
      </c>
      <c r="AB4884">
        <v>0</v>
      </c>
    </row>
    <row r="4885" spans="12:28" x14ac:dyDescent="0.35">
      <c r="L4885" s="2">
        <v>44627.657818865744</v>
      </c>
      <c r="M4885">
        <v>0</v>
      </c>
      <c r="N4885">
        <v>0</v>
      </c>
      <c r="O4885">
        <v>0</v>
      </c>
      <c r="P4885">
        <v>0</v>
      </c>
      <c r="Q4885">
        <v>1</v>
      </c>
      <c r="R4885">
        <v>1</v>
      </c>
      <c r="S4885">
        <v>-14.765625</v>
      </c>
      <c r="T4885">
        <v>-14.140625</v>
      </c>
      <c r="U4885">
        <v>128</v>
      </c>
      <c r="V4885">
        <v>126</v>
      </c>
      <c r="W4885">
        <v>117</v>
      </c>
      <c r="X4885">
        <v>117.25</v>
      </c>
      <c r="Y4885">
        <v>0</v>
      </c>
      <c r="Z4885">
        <v>0</v>
      </c>
      <c r="AA4885">
        <v>0</v>
      </c>
      <c r="AB4885">
        <v>0</v>
      </c>
    </row>
    <row r="4886" spans="12:28" x14ac:dyDescent="0.35">
      <c r="L4886" s="2">
        <v>44627.657820023145</v>
      </c>
      <c r="M4886">
        <v>0</v>
      </c>
      <c r="N4886">
        <v>0</v>
      </c>
      <c r="O4886">
        <v>0</v>
      </c>
      <c r="P4886">
        <v>0</v>
      </c>
      <c r="Q4886">
        <v>1</v>
      </c>
      <c r="R4886">
        <v>1</v>
      </c>
      <c r="S4886">
        <v>-14.76953125</v>
      </c>
      <c r="T4886">
        <v>-14.234375</v>
      </c>
      <c r="U4886">
        <v>127</v>
      </c>
      <c r="V4886">
        <v>125</v>
      </c>
      <c r="W4886">
        <v>116.9375</v>
      </c>
      <c r="X4886">
        <v>117.1875</v>
      </c>
      <c r="Y4886">
        <v>0</v>
      </c>
      <c r="Z4886">
        <v>0</v>
      </c>
      <c r="AA4886">
        <v>0</v>
      </c>
      <c r="AB4886">
        <v>0</v>
      </c>
    </row>
    <row r="4887" spans="12:28" x14ac:dyDescent="0.35">
      <c r="L4887" s="2">
        <v>44627.657821180554</v>
      </c>
      <c r="M4887">
        <v>0</v>
      </c>
      <c r="N4887">
        <v>0</v>
      </c>
      <c r="O4887">
        <v>0</v>
      </c>
      <c r="P4887">
        <v>0</v>
      </c>
      <c r="Q4887">
        <v>1</v>
      </c>
      <c r="R4887">
        <v>1</v>
      </c>
      <c r="S4887">
        <v>-14.76953125</v>
      </c>
      <c r="T4887">
        <v>-14.234375</v>
      </c>
      <c r="U4887">
        <v>126</v>
      </c>
      <c r="V4887">
        <v>123</v>
      </c>
      <c r="W4887">
        <v>116.9375</v>
      </c>
      <c r="X4887">
        <v>117.1875</v>
      </c>
      <c r="Y4887">
        <v>0</v>
      </c>
      <c r="Z4887">
        <v>0</v>
      </c>
      <c r="AA4887">
        <v>0</v>
      </c>
      <c r="AB4887">
        <v>0</v>
      </c>
    </row>
    <row r="4888" spans="12:28" x14ac:dyDescent="0.35">
      <c r="L4888" s="2">
        <v>44627.657822337962</v>
      </c>
      <c r="M4888">
        <v>0</v>
      </c>
      <c r="N4888">
        <v>0</v>
      </c>
      <c r="O4888">
        <v>0</v>
      </c>
      <c r="P4888">
        <v>0</v>
      </c>
      <c r="Q4888">
        <v>1</v>
      </c>
      <c r="R4888">
        <v>1</v>
      </c>
      <c r="S4888">
        <v>-14.7734375</v>
      </c>
      <c r="T4888">
        <v>-14.56640625</v>
      </c>
      <c r="U4888">
        <v>125</v>
      </c>
      <c r="V4888">
        <v>122</v>
      </c>
      <c r="W4888">
        <v>116.75</v>
      </c>
      <c r="X4888">
        <v>117.125</v>
      </c>
      <c r="Y4888">
        <v>0</v>
      </c>
      <c r="Z4888">
        <v>0</v>
      </c>
      <c r="AA4888">
        <v>0</v>
      </c>
      <c r="AB4888">
        <v>0</v>
      </c>
    </row>
    <row r="4889" spans="12:28" x14ac:dyDescent="0.35">
      <c r="L4889" s="2">
        <v>44627.65782349537</v>
      </c>
      <c r="M4889">
        <v>0</v>
      </c>
      <c r="N4889">
        <v>0</v>
      </c>
      <c r="O4889">
        <v>0</v>
      </c>
      <c r="P4889">
        <v>0</v>
      </c>
      <c r="Q4889">
        <v>1</v>
      </c>
      <c r="R4889">
        <v>1</v>
      </c>
      <c r="S4889">
        <v>-14.953125</v>
      </c>
      <c r="T4889">
        <v>-14.83984375</v>
      </c>
      <c r="U4889">
        <v>124</v>
      </c>
      <c r="V4889">
        <v>121</v>
      </c>
      <c r="W4889">
        <v>116.5625</v>
      </c>
      <c r="X4889">
        <v>116.8125</v>
      </c>
      <c r="Y4889">
        <v>0</v>
      </c>
      <c r="Z4889">
        <v>0</v>
      </c>
      <c r="AA4889">
        <v>0</v>
      </c>
      <c r="AB4889">
        <v>0</v>
      </c>
    </row>
    <row r="4890" spans="12:28" x14ac:dyDescent="0.35">
      <c r="L4890" s="2">
        <v>44627.657824652779</v>
      </c>
      <c r="M4890">
        <v>0</v>
      </c>
      <c r="N4890">
        <v>0</v>
      </c>
      <c r="O4890">
        <v>0</v>
      </c>
      <c r="P4890">
        <v>0</v>
      </c>
      <c r="Q4890">
        <v>1</v>
      </c>
      <c r="R4890">
        <v>1</v>
      </c>
      <c r="S4890">
        <v>-15.00390625</v>
      </c>
      <c r="T4890">
        <v>-14.72265625</v>
      </c>
      <c r="U4890">
        <v>123</v>
      </c>
      <c r="V4890">
        <v>120</v>
      </c>
      <c r="W4890">
        <v>116.375</v>
      </c>
      <c r="X4890">
        <v>116.625</v>
      </c>
      <c r="Y4890">
        <v>0</v>
      </c>
      <c r="Z4890">
        <v>0</v>
      </c>
      <c r="AA4890">
        <v>0</v>
      </c>
      <c r="AB4890">
        <v>0</v>
      </c>
    </row>
    <row r="4891" spans="12:28" x14ac:dyDescent="0.35">
      <c r="L4891" s="2">
        <v>44627.657825810187</v>
      </c>
      <c r="M4891">
        <v>0</v>
      </c>
      <c r="N4891">
        <v>0</v>
      </c>
      <c r="O4891">
        <v>0</v>
      </c>
      <c r="P4891">
        <v>0</v>
      </c>
      <c r="Q4891">
        <v>1</v>
      </c>
      <c r="R4891">
        <v>1</v>
      </c>
      <c r="S4891">
        <v>-15.06640625</v>
      </c>
      <c r="T4891">
        <v>-14.72265625</v>
      </c>
      <c r="U4891">
        <v>122</v>
      </c>
      <c r="V4891">
        <v>119</v>
      </c>
      <c r="W4891">
        <v>116.3125</v>
      </c>
      <c r="X4891">
        <v>116.4375</v>
      </c>
      <c r="Y4891">
        <v>0</v>
      </c>
      <c r="Z4891">
        <v>0</v>
      </c>
      <c r="AA4891">
        <v>0</v>
      </c>
      <c r="AB4891">
        <v>0</v>
      </c>
    </row>
    <row r="4892" spans="12:28" x14ac:dyDescent="0.35">
      <c r="L4892" s="2">
        <v>44627.657826967596</v>
      </c>
      <c r="M4892">
        <v>0</v>
      </c>
      <c r="N4892">
        <v>0</v>
      </c>
      <c r="O4892">
        <v>0</v>
      </c>
      <c r="P4892">
        <v>0</v>
      </c>
      <c r="Q4892">
        <v>1</v>
      </c>
      <c r="R4892">
        <v>1</v>
      </c>
      <c r="S4892">
        <v>-15.06640625</v>
      </c>
      <c r="T4892">
        <v>-14.78515625</v>
      </c>
      <c r="U4892">
        <v>121</v>
      </c>
      <c r="V4892">
        <v>118</v>
      </c>
      <c r="W4892">
        <v>116.3125</v>
      </c>
      <c r="X4892">
        <v>116.4375</v>
      </c>
      <c r="Y4892">
        <v>0</v>
      </c>
      <c r="Z4892">
        <v>0</v>
      </c>
      <c r="AA4892">
        <v>0</v>
      </c>
      <c r="AB4892">
        <v>0</v>
      </c>
    </row>
    <row r="4893" spans="12:28" x14ac:dyDescent="0.35">
      <c r="L4893" s="2">
        <v>44627.657828657408</v>
      </c>
      <c r="M4893">
        <v>0</v>
      </c>
      <c r="N4893">
        <v>0</v>
      </c>
      <c r="O4893">
        <v>0</v>
      </c>
      <c r="P4893">
        <v>0</v>
      </c>
      <c r="Q4893">
        <v>1</v>
      </c>
      <c r="R4893">
        <v>1</v>
      </c>
      <c r="S4893">
        <v>-15.14453125</v>
      </c>
      <c r="T4893">
        <v>-14.80078125</v>
      </c>
      <c r="U4893">
        <v>120</v>
      </c>
      <c r="V4893">
        <v>117</v>
      </c>
      <c r="W4893">
        <v>116.5</v>
      </c>
      <c r="X4893">
        <v>116.8125</v>
      </c>
      <c r="Y4893">
        <v>0</v>
      </c>
      <c r="Z4893">
        <v>0</v>
      </c>
      <c r="AA4893">
        <v>0</v>
      </c>
      <c r="AB4893">
        <v>0</v>
      </c>
    </row>
    <row r="4894" spans="12:28" x14ac:dyDescent="0.35">
      <c r="L4894" s="2">
        <v>44627.657830115742</v>
      </c>
      <c r="M4894">
        <v>0</v>
      </c>
      <c r="N4894">
        <v>0</v>
      </c>
      <c r="O4894">
        <v>0</v>
      </c>
      <c r="P4894">
        <v>0</v>
      </c>
      <c r="Q4894">
        <v>1</v>
      </c>
      <c r="R4894">
        <v>1</v>
      </c>
      <c r="S4894">
        <v>-15.1640625</v>
      </c>
      <c r="T4894">
        <v>-14.73828125</v>
      </c>
      <c r="U4894">
        <v>118</v>
      </c>
      <c r="V4894">
        <v>116</v>
      </c>
      <c r="W4894">
        <v>117.125</v>
      </c>
      <c r="X4894">
        <v>117.3125</v>
      </c>
      <c r="Y4894">
        <v>0</v>
      </c>
      <c r="Z4894">
        <v>0</v>
      </c>
      <c r="AA4894">
        <v>0</v>
      </c>
      <c r="AB4894">
        <v>0</v>
      </c>
    </row>
    <row r="4895" spans="12:28" x14ac:dyDescent="0.35">
      <c r="L4895" s="2">
        <v>44627.657831273151</v>
      </c>
      <c r="M4895">
        <v>0</v>
      </c>
      <c r="N4895">
        <v>0</v>
      </c>
      <c r="O4895">
        <v>0</v>
      </c>
      <c r="P4895">
        <v>0</v>
      </c>
      <c r="Q4895">
        <v>1</v>
      </c>
      <c r="R4895">
        <v>1</v>
      </c>
      <c r="S4895">
        <v>-15.19140625</v>
      </c>
      <c r="T4895">
        <v>-14.75390625</v>
      </c>
      <c r="U4895">
        <v>117</v>
      </c>
      <c r="V4895">
        <v>115</v>
      </c>
      <c r="W4895">
        <v>117.375</v>
      </c>
      <c r="X4895">
        <v>117.5625</v>
      </c>
      <c r="Y4895">
        <v>0</v>
      </c>
      <c r="Z4895">
        <v>0</v>
      </c>
      <c r="AA4895">
        <v>0</v>
      </c>
      <c r="AB4895">
        <v>0</v>
      </c>
    </row>
    <row r="4896" spans="12:28" x14ac:dyDescent="0.35">
      <c r="L4896" s="2">
        <v>44627.657832430552</v>
      </c>
      <c r="M4896">
        <v>0</v>
      </c>
      <c r="N4896">
        <v>0</v>
      </c>
      <c r="O4896">
        <v>0</v>
      </c>
      <c r="P4896">
        <v>0</v>
      </c>
      <c r="Q4896">
        <v>1</v>
      </c>
      <c r="R4896">
        <v>1</v>
      </c>
      <c r="S4896">
        <v>-15.19921875</v>
      </c>
      <c r="T4896">
        <v>-14.73046875</v>
      </c>
      <c r="U4896">
        <v>117</v>
      </c>
      <c r="V4896">
        <v>114</v>
      </c>
      <c r="W4896">
        <v>117.625</v>
      </c>
      <c r="X4896">
        <v>117.75</v>
      </c>
      <c r="Y4896">
        <v>0</v>
      </c>
      <c r="Z4896">
        <v>0</v>
      </c>
      <c r="AA4896">
        <v>0</v>
      </c>
      <c r="AB4896">
        <v>0</v>
      </c>
    </row>
    <row r="4897" spans="12:28" x14ac:dyDescent="0.35">
      <c r="L4897" s="2">
        <v>44627.65783358796</v>
      </c>
      <c r="M4897">
        <v>0</v>
      </c>
      <c r="N4897">
        <v>0</v>
      </c>
      <c r="O4897">
        <v>0</v>
      </c>
      <c r="P4897">
        <v>0</v>
      </c>
      <c r="Q4897">
        <v>1</v>
      </c>
      <c r="R4897">
        <v>1</v>
      </c>
      <c r="S4897">
        <v>-15.1328125</v>
      </c>
      <c r="T4897">
        <v>-14.5703125</v>
      </c>
      <c r="U4897">
        <v>116</v>
      </c>
      <c r="V4897">
        <v>113</v>
      </c>
      <c r="W4897">
        <v>117.6875</v>
      </c>
      <c r="X4897">
        <v>117.8125</v>
      </c>
      <c r="Y4897">
        <v>0</v>
      </c>
      <c r="Z4897">
        <v>0</v>
      </c>
      <c r="AA4897">
        <v>0</v>
      </c>
      <c r="AB4897">
        <v>0</v>
      </c>
    </row>
    <row r="4898" spans="12:28" x14ac:dyDescent="0.35">
      <c r="L4898" s="2">
        <v>44627.657834745369</v>
      </c>
      <c r="M4898">
        <v>0</v>
      </c>
      <c r="N4898">
        <v>0</v>
      </c>
      <c r="O4898">
        <v>0</v>
      </c>
      <c r="P4898">
        <v>0</v>
      </c>
      <c r="Q4898">
        <v>1</v>
      </c>
      <c r="R4898">
        <v>1</v>
      </c>
      <c r="S4898">
        <v>-14.98046875</v>
      </c>
      <c r="T4898">
        <v>-14.28125</v>
      </c>
      <c r="U4898">
        <v>115</v>
      </c>
      <c r="V4898">
        <v>112</v>
      </c>
      <c r="W4898">
        <v>117.875</v>
      </c>
      <c r="X4898">
        <v>118.125</v>
      </c>
      <c r="Y4898">
        <v>0</v>
      </c>
      <c r="Z4898">
        <v>0</v>
      </c>
      <c r="AA4898">
        <v>0</v>
      </c>
      <c r="AB4898">
        <v>0</v>
      </c>
    </row>
    <row r="4899" spans="12:28" x14ac:dyDescent="0.35">
      <c r="L4899" s="2">
        <v>44627.657835902777</v>
      </c>
      <c r="M4899">
        <v>0</v>
      </c>
      <c r="N4899">
        <v>0</v>
      </c>
      <c r="O4899">
        <v>0</v>
      </c>
      <c r="P4899">
        <v>0</v>
      </c>
      <c r="Q4899">
        <v>1</v>
      </c>
      <c r="R4899">
        <v>1</v>
      </c>
      <c r="S4899">
        <v>-14.75390625</v>
      </c>
      <c r="T4899">
        <v>-13.0234375</v>
      </c>
      <c r="U4899">
        <v>114</v>
      </c>
      <c r="V4899">
        <v>111</v>
      </c>
      <c r="W4899">
        <v>117.625</v>
      </c>
      <c r="X4899">
        <v>117.9375</v>
      </c>
      <c r="Y4899">
        <v>0</v>
      </c>
      <c r="Z4899">
        <v>0</v>
      </c>
      <c r="AA4899">
        <v>0</v>
      </c>
      <c r="AB4899">
        <v>0</v>
      </c>
    </row>
    <row r="4900" spans="12:28" x14ac:dyDescent="0.35">
      <c r="L4900" s="2">
        <v>44627.657837060186</v>
      </c>
      <c r="M4900">
        <v>0</v>
      </c>
      <c r="N4900">
        <v>0</v>
      </c>
      <c r="O4900">
        <v>0</v>
      </c>
      <c r="P4900">
        <v>0</v>
      </c>
      <c r="Q4900">
        <v>1</v>
      </c>
      <c r="R4900">
        <v>1</v>
      </c>
      <c r="S4900">
        <v>-14.546875</v>
      </c>
      <c r="T4900">
        <v>-12.4921875</v>
      </c>
      <c r="U4900">
        <v>112</v>
      </c>
      <c r="V4900">
        <v>110</v>
      </c>
      <c r="W4900">
        <v>117.625</v>
      </c>
      <c r="X4900">
        <v>117.9375</v>
      </c>
      <c r="Y4900">
        <v>0</v>
      </c>
      <c r="Z4900">
        <v>0</v>
      </c>
      <c r="AA4900">
        <v>0</v>
      </c>
      <c r="AB4900">
        <v>0</v>
      </c>
    </row>
    <row r="4901" spans="12:28" x14ac:dyDescent="0.35">
      <c r="L4901" s="2">
        <v>44627.657838217594</v>
      </c>
      <c r="M4901">
        <v>0</v>
      </c>
      <c r="N4901">
        <v>0</v>
      </c>
      <c r="O4901">
        <v>0</v>
      </c>
      <c r="P4901">
        <v>0</v>
      </c>
      <c r="Q4901">
        <v>1</v>
      </c>
      <c r="R4901">
        <v>1</v>
      </c>
      <c r="S4901">
        <v>-14.1328125</v>
      </c>
      <c r="T4901">
        <v>-12.45703125</v>
      </c>
      <c r="U4901">
        <v>111</v>
      </c>
      <c r="V4901">
        <v>109</v>
      </c>
      <c r="W4901">
        <v>117.4375</v>
      </c>
      <c r="X4901">
        <v>117.75</v>
      </c>
      <c r="Y4901">
        <v>0</v>
      </c>
      <c r="Z4901">
        <v>0</v>
      </c>
      <c r="AA4901">
        <v>0</v>
      </c>
      <c r="AB4901">
        <v>0</v>
      </c>
    </row>
    <row r="4902" spans="12:28" x14ac:dyDescent="0.35">
      <c r="L4902" s="2">
        <v>44627.657839375002</v>
      </c>
      <c r="M4902">
        <v>0</v>
      </c>
      <c r="N4902">
        <v>0</v>
      </c>
      <c r="O4902">
        <v>0</v>
      </c>
      <c r="P4902">
        <v>0</v>
      </c>
      <c r="Q4902">
        <v>1</v>
      </c>
      <c r="R4902">
        <v>1</v>
      </c>
      <c r="S4902">
        <v>-13.91015625</v>
      </c>
      <c r="T4902">
        <v>-12.47265625</v>
      </c>
      <c r="U4902">
        <v>110</v>
      </c>
      <c r="V4902">
        <v>108</v>
      </c>
      <c r="W4902">
        <v>116.9375</v>
      </c>
      <c r="X4902">
        <v>117.1875</v>
      </c>
      <c r="Y4902">
        <v>0</v>
      </c>
      <c r="Z4902">
        <v>0</v>
      </c>
      <c r="AA4902">
        <v>0</v>
      </c>
      <c r="AB4902">
        <v>0</v>
      </c>
    </row>
    <row r="4903" spans="12:28" x14ac:dyDescent="0.35">
      <c r="L4903" s="2">
        <v>44627.657840532411</v>
      </c>
      <c r="M4903">
        <v>0</v>
      </c>
      <c r="N4903">
        <v>0</v>
      </c>
      <c r="O4903">
        <v>0</v>
      </c>
      <c r="P4903">
        <v>0</v>
      </c>
      <c r="Q4903">
        <v>1</v>
      </c>
      <c r="R4903">
        <v>1</v>
      </c>
      <c r="S4903">
        <v>-13.65234375</v>
      </c>
      <c r="T4903">
        <v>-12.37109375</v>
      </c>
      <c r="U4903">
        <v>109</v>
      </c>
      <c r="V4903">
        <v>106</v>
      </c>
      <c r="W4903">
        <v>116.9375</v>
      </c>
      <c r="X4903">
        <v>117.0625</v>
      </c>
      <c r="Y4903">
        <v>0</v>
      </c>
      <c r="Z4903">
        <v>0</v>
      </c>
      <c r="AA4903">
        <v>0</v>
      </c>
      <c r="AB4903">
        <v>0</v>
      </c>
    </row>
    <row r="4904" spans="12:28" x14ac:dyDescent="0.35">
      <c r="L4904" s="2">
        <v>44627.657841689812</v>
      </c>
      <c r="M4904">
        <v>0</v>
      </c>
      <c r="N4904">
        <v>0</v>
      </c>
      <c r="O4904">
        <v>0</v>
      </c>
      <c r="P4904">
        <v>0</v>
      </c>
      <c r="Q4904">
        <v>1</v>
      </c>
      <c r="R4904">
        <v>1</v>
      </c>
      <c r="S4904">
        <v>-13.52734375</v>
      </c>
      <c r="T4904">
        <v>-12.4609375</v>
      </c>
      <c r="U4904">
        <v>107</v>
      </c>
      <c r="V4904">
        <v>105</v>
      </c>
      <c r="W4904">
        <v>117.125</v>
      </c>
      <c r="X4904">
        <v>117.25</v>
      </c>
      <c r="Y4904">
        <v>0</v>
      </c>
      <c r="Z4904">
        <v>0</v>
      </c>
      <c r="AA4904">
        <v>0</v>
      </c>
      <c r="AB4904">
        <v>0</v>
      </c>
    </row>
    <row r="4905" spans="12:28" x14ac:dyDescent="0.35">
      <c r="L4905" s="2">
        <v>44627.65784284722</v>
      </c>
      <c r="M4905">
        <v>0</v>
      </c>
      <c r="N4905">
        <v>0</v>
      </c>
      <c r="O4905">
        <v>0</v>
      </c>
      <c r="P4905">
        <v>0</v>
      </c>
      <c r="Q4905">
        <v>1</v>
      </c>
      <c r="R4905">
        <v>1</v>
      </c>
      <c r="S4905">
        <v>-13.37890625</v>
      </c>
      <c r="T4905">
        <v>-12.37890625</v>
      </c>
      <c r="U4905">
        <v>106</v>
      </c>
      <c r="V4905">
        <v>104</v>
      </c>
      <c r="W4905">
        <v>117</v>
      </c>
      <c r="X4905">
        <v>117.25</v>
      </c>
      <c r="Y4905">
        <v>0</v>
      </c>
      <c r="Z4905">
        <v>0</v>
      </c>
      <c r="AA4905">
        <v>0</v>
      </c>
      <c r="AB4905">
        <v>0</v>
      </c>
    </row>
    <row r="4906" spans="12:28" x14ac:dyDescent="0.35">
      <c r="L4906" s="2">
        <v>44627.657844004629</v>
      </c>
      <c r="M4906">
        <v>0</v>
      </c>
      <c r="N4906">
        <v>0</v>
      </c>
      <c r="O4906">
        <v>0</v>
      </c>
      <c r="P4906">
        <v>0</v>
      </c>
      <c r="Q4906">
        <v>1</v>
      </c>
      <c r="R4906">
        <v>1</v>
      </c>
      <c r="S4906">
        <v>-13.30859375</v>
      </c>
      <c r="T4906">
        <v>-12.26171875</v>
      </c>
      <c r="U4906">
        <v>105</v>
      </c>
      <c r="V4906">
        <v>103</v>
      </c>
      <c r="W4906">
        <v>116.8125</v>
      </c>
      <c r="X4906">
        <v>117.1875</v>
      </c>
      <c r="Y4906">
        <v>0</v>
      </c>
      <c r="Z4906">
        <v>0</v>
      </c>
      <c r="AA4906">
        <v>0</v>
      </c>
      <c r="AB4906">
        <v>0</v>
      </c>
    </row>
    <row r="4907" spans="12:28" x14ac:dyDescent="0.35">
      <c r="L4907" s="2">
        <v>44627.657845162037</v>
      </c>
      <c r="M4907">
        <v>0</v>
      </c>
      <c r="N4907">
        <v>0</v>
      </c>
      <c r="O4907">
        <v>0</v>
      </c>
      <c r="P4907">
        <v>0</v>
      </c>
      <c r="Q4907">
        <v>1</v>
      </c>
      <c r="R4907">
        <v>1</v>
      </c>
      <c r="S4907">
        <v>-13.36328125</v>
      </c>
      <c r="T4907">
        <v>-13.4765625</v>
      </c>
      <c r="U4907">
        <v>104</v>
      </c>
      <c r="V4907">
        <v>102</v>
      </c>
      <c r="W4907">
        <v>116.625</v>
      </c>
      <c r="X4907">
        <v>117.0625</v>
      </c>
      <c r="Y4907">
        <v>0</v>
      </c>
      <c r="Z4907">
        <v>0</v>
      </c>
      <c r="AA4907">
        <v>0</v>
      </c>
      <c r="AB4907">
        <v>0</v>
      </c>
    </row>
    <row r="4908" spans="12:28" x14ac:dyDescent="0.35">
      <c r="L4908" s="2">
        <v>44627.657846319446</v>
      </c>
      <c r="M4908">
        <v>0</v>
      </c>
      <c r="N4908">
        <v>0</v>
      </c>
      <c r="O4908">
        <v>0</v>
      </c>
      <c r="P4908">
        <v>0</v>
      </c>
      <c r="Q4908">
        <v>1</v>
      </c>
      <c r="R4908">
        <v>1</v>
      </c>
      <c r="S4908">
        <v>-16.046875</v>
      </c>
      <c r="T4908">
        <v>-15.06640625</v>
      </c>
      <c r="U4908">
        <v>103</v>
      </c>
      <c r="V4908">
        <v>101</v>
      </c>
      <c r="W4908">
        <v>116.125</v>
      </c>
      <c r="X4908">
        <v>116.5</v>
      </c>
      <c r="Y4908">
        <v>0</v>
      </c>
      <c r="Z4908">
        <v>0</v>
      </c>
      <c r="AA4908">
        <v>0</v>
      </c>
      <c r="AB4908">
        <v>0</v>
      </c>
    </row>
    <row r="4909" spans="12:28" x14ac:dyDescent="0.35">
      <c r="L4909" s="2">
        <v>44627.657847476854</v>
      </c>
      <c r="M4909">
        <v>0</v>
      </c>
      <c r="N4909">
        <v>0</v>
      </c>
      <c r="O4909">
        <v>0</v>
      </c>
      <c r="P4909">
        <v>0</v>
      </c>
      <c r="Q4909">
        <v>1</v>
      </c>
      <c r="R4909">
        <v>1</v>
      </c>
      <c r="S4909">
        <v>-15.87109375</v>
      </c>
      <c r="T4909">
        <v>-15.12109375</v>
      </c>
      <c r="U4909">
        <v>102</v>
      </c>
      <c r="V4909">
        <v>100</v>
      </c>
      <c r="W4909">
        <v>115.4375</v>
      </c>
      <c r="X4909">
        <v>116</v>
      </c>
      <c r="Y4909">
        <v>0</v>
      </c>
      <c r="Z4909">
        <v>0</v>
      </c>
      <c r="AA4909">
        <v>0</v>
      </c>
      <c r="AB4909">
        <v>0</v>
      </c>
    </row>
    <row r="4910" spans="12:28" x14ac:dyDescent="0.35">
      <c r="L4910" s="2">
        <v>44627.657848634262</v>
      </c>
      <c r="M4910">
        <v>0</v>
      </c>
      <c r="N4910">
        <v>0</v>
      </c>
      <c r="O4910">
        <v>0</v>
      </c>
      <c r="P4910">
        <v>0</v>
      </c>
      <c r="Q4910">
        <v>1</v>
      </c>
      <c r="R4910">
        <v>1</v>
      </c>
      <c r="S4910">
        <v>-15.87890625</v>
      </c>
      <c r="T4910">
        <v>-15.2421875</v>
      </c>
      <c r="U4910">
        <v>100</v>
      </c>
      <c r="V4910">
        <v>99</v>
      </c>
      <c r="W4910">
        <v>115.25</v>
      </c>
      <c r="X4910">
        <v>115.875</v>
      </c>
      <c r="Y4910">
        <v>0</v>
      </c>
      <c r="Z4910">
        <v>0</v>
      </c>
      <c r="AA4910">
        <v>0</v>
      </c>
      <c r="AB4910">
        <v>0</v>
      </c>
    </row>
    <row r="4911" spans="12:28" x14ac:dyDescent="0.35">
      <c r="L4911" s="2">
        <v>44627.657849791663</v>
      </c>
      <c r="M4911">
        <v>0</v>
      </c>
      <c r="N4911">
        <v>0</v>
      </c>
      <c r="O4911">
        <v>0</v>
      </c>
      <c r="P4911">
        <v>0</v>
      </c>
      <c r="Q4911">
        <v>1</v>
      </c>
      <c r="R4911">
        <v>1</v>
      </c>
      <c r="S4911">
        <v>-15.88671875</v>
      </c>
      <c r="T4911">
        <v>-15.2109375</v>
      </c>
      <c r="U4911">
        <v>99</v>
      </c>
      <c r="V4911">
        <v>98</v>
      </c>
      <c r="W4911">
        <v>115.1875</v>
      </c>
      <c r="X4911">
        <v>115.75</v>
      </c>
      <c r="Y4911">
        <v>0</v>
      </c>
      <c r="Z4911">
        <v>0</v>
      </c>
      <c r="AA4911">
        <v>0</v>
      </c>
      <c r="AB4911">
        <v>0</v>
      </c>
    </row>
    <row r="4912" spans="12:28" x14ac:dyDescent="0.35">
      <c r="L4912" s="2">
        <v>44627.657850949072</v>
      </c>
      <c r="M4912">
        <v>0</v>
      </c>
      <c r="N4912">
        <v>0</v>
      </c>
      <c r="O4912">
        <v>0</v>
      </c>
      <c r="P4912">
        <v>0</v>
      </c>
      <c r="Q4912">
        <v>1</v>
      </c>
      <c r="R4912">
        <v>1</v>
      </c>
      <c r="S4912">
        <v>-15.890625</v>
      </c>
      <c r="T4912">
        <v>-15.19921875</v>
      </c>
      <c r="U4912">
        <v>99</v>
      </c>
      <c r="V4912">
        <v>97</v>
      </c>
      <c r="W4912">
        <v>115</v>
      </c>
      <c r="X4912">
        <v>115.6875</v>
      </c>
      <c r="Y4912">
        <v>0</v>
      </c>
      <c r="Z4912">
        <v>0</v>
      </c>
      <c r="AA4912">
        <v>0</v>
      </c>
      <c r="AB4912">
        <v>0</v>
      </c>
    </row>
    <row r="4913" spans="12:28" x14ac:dyDescent="0.35">
      <c r="L4913" s="2">
        <v>44627.65785210648</v>
      </c>
      <c r="M4913">
        <v>0</v>
      </c>
      <c r="N4913">
        <v>0</v>
      </c>
      <c r="O4913">
        <v>0</v>
      </c>
      <c r="P4913">
        <v>0</v>
      </c>
      <c r="Q4913">
        <v>1</v>
      </c>
      <c r="R4913">
        <v>1</v>
      </c>
      <c r="S4913">
        <v>-15.8984375</v>
      </c>
      <c r="T4913">
        <v>-15.22265625</v>
      </c>
      <c r="U4913">
        <v>98</v>
      </c>
      <c r="V4913">
        <v>96</v>
      </c>
      <c r="W4913">
        <v>114.875</v>
      </c>
      <c r="X4913">
        <v>115.4375</v>
      </c>
      <c r="Y4913">
        <v>0</v>
      </c>
      <c r="Z4913">
        <v>0</v>
      </c>
      <c r="AA4913">
        <v>0</v>
      </c>
      <c r="AB4913">
        <v>0</v>
      </c>
    </row>
    <row r="4914" spans="12:28" x14ac:dyDescent="0.35">
      <c r="L4914" s="2">
        <v>44627.657853263889</v>
      </c>
      <c r="M4914">
        <v>0</v>
      </c>
      <c r="N4914">
        <v>0</v>
      </c>
      <c r="O4914">
        <v>0</v>
      </c>
      <c r="P4914">
        <v>0</v>
      </c>
      <c r="Q4914">
        <v>1</v>
      </c>
      <c r="R4914">
        <v>1</v>
      </c>
      <c r="S4914">
        <v>-15.96875</v>
      </c>
      <c r="T4914">
        <v>-15.234375</v>
      </c>
      <c r="U4914">
        <v>96</v>
      </c>
      <c r="V4914">
        <v>95</v>
      </c>
      <c r="W4914">
        <v>114.6875</v>
      </c>
      <c r="X4914">
        <v>115.1875</v>
      </c>
      <c r="Y4914">
        <v>0</v>
      </c>
      <c r="Z4914">
        <v>0</v>
      </c>
      <c r="AA4914">
        <v>0</v>
      </c>
      <c r="AB4914">
        <v>0</v>
      </c>
    </row>
    <row r="4915" spans="12:28" x14ac:dyDescent="0.35">
      <c r="L4915" s="2">
        <v>44627.657854421297</v>
      </c>
      <c r="M4915">
        <v>0</v>
      </c>
      <c r="N4915">
        <v>0</v>
      </c>
      <c r="O4915">
        <v>0</v>
      </c>
      <c r="P4915">
        <v>0</v>
      </c>
      <c r="Q4915">
        <v>1</v>
      </c>
      <c r="R4915">
        <v>1</v>
      </c>
      <c r="S4915">
        <v>-16.0234375</v>
      </c>
      <c r="T4915">
        <v>-15.3359375</v>
      </c>
      <c r="U4915">
        <v>95</v>
      </c>
      <c r="V4915">
        <v>94</v>
      </c>
      <c r="W4915">
        <v>114.375</v>
      </c>
      <c r="X4915">
        <v>115</v>
      </c>
      <c r="Y4915">
        <v>0</v>
      </c>
      <c r="Z4915">
        <v>0</v>
      </c>
      <c r="AA4915">
        <v>0</v>
      </c>
      <c r="AB4915">
        <v>0</v>
      </c>
    </row>
    <row r="4916" spans="12:28" x14ac:dyDescent="0.35">
      <c r="L4916" s="2">
        <v>44627.657855578705</v>
      </c>
      <c r="M4916">
        <v>0</v>
      </c>
      <c r="N4916">
        <v>0</v>
      </c>
      <c r="O4916">
        <v>0</v>
      </c>
      <c r="P4916">
        <v>0</v>
      </c>
      <c r="Q4916">
        <v>1</v>
      </c>
      <c r="R4916">
        <v>1</v>
      </c>
      <c r="S4916">
        <v>-16.015625</v>
      </c>
      <c r="T4916">
        <v>-15.35546875</v>
      </c>
      <c r="U4916">
        <v>94</v>
      </c>
      <c r="V4916">
        <v>93</v>
      </c>
      <c r="W4916">
        <v>114.0625</v>
      </c>
      <c r="X4916">
        <v>114.6875</v>
      </c>
      <c r="Y4916">
        <v>0</v>
      </c>
      <c r="Z4916">
        <v>0</v>
      </c>
      <c r="AA4916">
        <v>0</v>
      </c>
      <c r="AB4916">
        <v>0</v>
      </c>
    </row>
    <row r="4917" spans="12:28" x14ac:dyDescent="0.35">
      <c r="L4917" s="2">
        <v>44627.657856736114</v>
      </c>
      <c r="M4917">
        <v>0</v>
      </c>
      <c r="N4917">
        <v>0</v>
      </c>
      <c r="O4917">
        <v>0</v>
      </c>
      <c r="P4917">
        <v>0</v>
      </c>
      <c r="Q4917">
        <v>1</v>
      </c>
      <c r="R4917">
        <v>1</v>
      </c>
      <c r="S4917">
        <v>-16.00390625</v>
      </c>
      <c r="T4917">
        <v>-15.33984375</v>
      </c>
      <c r="U4917">
        <v>93</v>
      </c>
      <c r="V4917">
        <v>92</v>
      </c>
      <c r="W4917">
        <v>114</v>
      </c>
      <c r="X4917">
        <v>114.5625</v>
      </c>
      <c r="Y4917">
        <v>0</v>
      </c>
      <c r="Z4917">
        <v>0</v>
      </c>
      <c r="AA4917">
        <v>0</v>
      </c>
      <c r="AB4917">
        <v>0</v>
      </c>
    </row>
    <row r="4918" spans="12:28" x14ac:dyDescent="0.35">
      <c r="L4918" s="2">
        <v>44627.657857893515</v>
      </c>
      <c r="M4918">
        <v>0</v>
      </c>
      <c r="N4918">
        <v>0</v>
      </c>
      <c r="O4918">
        <v>0</v>
      </c>
      <c r="P4918">
        <v>0</v>
      </c>
      <c r="Q4918">
        <v>1</v>
      </c>
      <c r="R4918">
        <v>1</v>
      </c>
      <c r="S4918">
        <v>-16.07421875</v>
      </c>
      <c r="T4918">
        <v>-15.453125</v>
      </c>
      <c r="U4918">
        <v>92</v>
      </c>
      <c r="V4918">
        <v>91</v>
      </c>
      <c r="W4918">
        <v>113.875</v>
      </c>
      <c r="X4918">
        <v>114.5625</v>
      </c>
      <c r="Y4918">
        <v>0</v>
      </c>
      <c r="Z4918">
        <v>0</v>
      </c>
      <c r="AA4918">
        <v>0</v>
      </c>
      <c r="AB4918">
        <v>0</v>
      </c>
    </row>
    <row r="4919" spans="12:28" x14ac:dyDescent="0.35">
      <c r="L4919" s="2">
        <v>44627.657859050923</v>
      </c>
      <c r="M4919">
        <v>0</v>
      </c>
      <c r="N4919">
        <v>0</v>
      </c>
      <c r="O4919">
        <v>0</v>
      </c>
      <c r="P4919">
        <v>0</v>
      </c>
      <c r="Q4919">
        <v>1</v>
      </c>
      <c r="R4919">
        <v>1</v>
      </c>
      <c r="S4919">
        <v>-16.10546875</v>
      </c>
      <c r="T4919">
        <v>-15.41796875</v>
      </c>
      <c r="U4919">
        <v>91</v>
      </c>
      <c r="V4919">
        <v>90</v>
      </c>
      <c r="W4919">
        <v>113.375</v>
      </c>
      <c r="X4919">
        <v>114.125</v>
      </c>
      <c r="Y4919">
        <v>0</v>
      </c>
      <c r="Z4919">
        <v>0</v>
      </c>
      <c r="AA4919">
        <v>0</v>
      </c>
      <c r="AB4919">
        <v>0</v>
      </c>
    </row>
    <row r="4920" spans="12:28" x14ac:dyDescent="0.35">
      <c r="L4920" s="2">
        <v>44627.657860208332</v>
      </c>
      <c r="M4920">
        <v>0</v>
      </c>
      <c r="N4920">
        <v>0</v>
      </c>
      <c r="O4920">
        <v>0</v>
      </c>
      <c r="P4920">
        <v>0</v>
      </c>
      <c r="Q4920">
        <v>1</v>
      </c>
      <c r="R4920">
        <v>1</v>
      </c>
      <c r="S4920">
        <v>-16.05078125</v>
      </c>
      <c r="T4920">
        <v>-15.4296875</v>
      </c>
      <c r="U4920">
        <v>90</v>
      </c>
      <c r="V4920">
        <v>89</v>
      </c>
      <c r="W4920">
        <v>113.5625</v>
      </c>
      <c r="X4920">
        <v>114.375</v>
      </c>
      <c r="Y4920">
        <v>0</v>
      </c>
      <c r="Z4920">
        <v>0</v>
      </c>
      <c r="AA4920">
        <v>0</v>
      </c>
      <c r="AB4920">
        <v>0</v>
      </c>
    </row>
    <row r="4921" spans="12:28" x14ac:dyDescent="0.35">
      <c r="L4921" s="2">
        <v>44627.65786136574</v>
      </c>
      <c r="M4921">
        <v>0</v>
      </c>
      <c r="N4921">
        <v>0</v>
      </c>
      <c r="O4921">
        <v>0</v>
      </c>
      <c r="P4921">
        <v>0</v>
      </c>
      <c r="Q4921">
        <v>1</v>
      </c>
      <c r="R4921">
        <v>1</v>
      </c>
      <c r="S4921">
        <v>-16.2109375</v>
      </c>
      <c r="T4921">
        <v>-15.5625</v>
      </c>
      <c r="U4921">
        <v>90</v>
      </c>
      <c r="V4921">
        <v>88</v>
      </c>
      <c r="W4921">
        <v>114.1875</v>
      </c>
      <c r="X4921">
        <v>114.875</v>
      </c>
      <c r="Y4921">
        <v>0</v>
      </c>
      <c r="Z4921">
        <v>0</v>
      </c>
      <c r="AA4921">
        <v>0</v>
      </c>
      <c r="AB4921">
        <v>0</v>
      </c>
    </row>
    <row r="4922" spans="12:28" x14ac:dyDescent="0.35">
      <c r="L4922" s="2">
        <v>44627.657862523149</v>
      </c>
      <c r="M4922">
        <v>0</v>
      </c>
      <c r="N4922">
        <v>0</v>
      </c>
      <c r="O4922">
        <v>0</v>
      </c>
      <c r="P4922">
        <v>0</v>
      </c>
      <c r="Q4922">
        <v>1</v>
      </c>
      <c r="R4922">
        <v>1</v>
      </c>
      <c r="S4922">
        <v>-17.421875</v>
      </c>
      <c r="T4922">
        <v>-16.8125</v>
      </c>
      <c r="U4922">
        <v>89</v>
      </c>
      <c r="V4922">
        <v>87</v>
      </c>
      <c r="W4922">
        <v>115.5625</v>
      </c>
      <c r="X4922">
        <v>116.125</v>
      </c>
      <c r="Y4922">
        <v>0</v>
      </c>
      <c r="Z4922">
        <v>0</v>
      </c>
      <c r="AA4922">
        <v>0</v>
      </c>
      <c r="AB4922">
        <v>0</v>
      </c>
    </row>
    <row r="4923" spans="12:28" x14ac:dyDescent="0.35">
      <c r="L4923" s="2">
        <v>44627.657863680557</v>
      </c>
      <c r="M4923">
        <v>0</v>
      </c>
      <c r="N4923">
        <v>0</v>
      </c>
      <c r="O4923">
        <v>0</v>
      </c>
      <c r="P4923">
        <v>0</v>
      </c>
      <c r="Q4923">
        <v>1</v>
      </c>
      <c r="R4923">
        <v>1</v>
      </c>
      <c r="S4923">
        <v>-20.81640625</v>
      </c>
      <c r="T4923">
        <v>-20.7578125</v>
      </c>
      <c r="U4923">
        <v>88</v>
      </c>
      <c r="V4923">
        <v>86</v>
      </c>
      <c r="W4923">
        <v>116.75</v>
      </c>
      <c r="X4923">
        <v>117.1875</v>
      </c>
      <c r="Y4923">
        <v>0</v>
      </c>
      <c r="Z4923">
        <v>0</v>
      </c>
      <c r="AA4923">
        <v>0</v>
      </c>
      <c r="AB4923">
        <v>0</v>
      </c>
    </row>
    <row r="4924" spans="12:28" x14ac:dyDescent="0.35">
      <c r="L4924" s="2">
        <v>44627.657864837965</v>
      </c>
      <c r="M4924">
        <v>0</v>
      </c>
      <c r="N4924">
        <v>0</v>
      </c>
      <c r="O4924">
        <v>0</v>
      </c>
      <c r="P4924">
        <v>0</v>
      </c>
      <c r="Q4924">
        <v>1</v>
      </c>
      <c r="R4924">
        <v>1</v>
      </c>
      <c r="S4924">
        <v>-21.9296875</v>
      </c>
      <c r="T4924">
        <v>-21.796875</v>
      </c>
      <c r="U4924">
        <v>87</v>
      </c>
      <c r="V4924">
        <v>85</v>
      </c>
      <c r="W4924">
        <v>117.4375</v>
      </c>
      <c r="X4924">
        <v>117.875</v>
      </c>
      <c r="Y4924">
        <v>0</v>
      </c>
      <c r="Z4924">
        <v>0</v>
      </c>
      <c r="AA4924">
        <v>0</v>
      </c>
      <c r="AB4924">
        <v>0</v>
      </c>
    </row>
    <row r="4925" spans="12:28" x14ac:dyDescent="0.35">
      <c r="L4925" s="2">
        <v>44627.657865995374</v>
      </c>
      <c r="M4925">
        <v>0</v>
      </c>
      <c r="N4925">
        <v>0</v>
      </c>
      <c r="O4925">
        <v>0</v>
      </c>
      <c r="P4925">
        <v>0</v>
      </c>
      <c r="Q4925">
        <v>1</v>
      </c>
      <c r="R4925">
        <v>1</v>
      </c>
      <c r="S4925">
        <v>-21.953125</v>
      </c>
      <c r="T4925">
        <v>-21.76953125</v>
      </c>
      <c r="U4925">
        <v>86</v>
      </c>
      <c r="V4925">
        <v>84</v>
      </c>
      <c r="W4925">
        <v>117.9375</v>
      </c>
      <c r="X4925">
        <v>118.5</v>
      </c>
      <c r="Y4925">
        <v>0</v>
      </c>
      <c r="Z4925">
        <v>0</v>
      </c>
      <c r="AA4925">
        <v>0</v>
      </c>
      <c r="AB4925">
        <v>0</v>
      </c>
    </row>
    <row r="4926" spans="12:28" x14ac:dyDescent="0.35">
      <c r="L4926" s="2">
        <v>44627.657867152775</v>
      </c>
      <c r="M4926">
        <v>0</v>
      </c>
      <c r="N4926">
        <v>0</v>
      </c>
      <c r="O4926">
        <v>0</v>
      </c>
      <c r="P4926">
        <v>0</v>
      </c>
      <c r="Q4926">
        <v>1</v>
      </c>
      <c r="R4926">
        <v>1</v>
      </c>
      <c r="S4926">
        <v>-22.01953125</v>
      </c>
      <c r="T4926">
        <v>-21.79296875</v>
      </c>
      <c r="U4926">
        <v>85</v>
      </c>
      <c r="V4926">
        <v>83</v>
      </c>
      <c r="W4926">
        <v>118.25</v>
      </c>
      <c r="X4926">
        <v>118.75</v>
      </c>
      <c r="Y4926">
        <v>0</v>
      </c>
      <c r="Z4926">
        <v>0</v>
      </c>
      <c r="AA4926">
        <v>0</v>
      </c>
      <c r="AB4926">
        <v>0</v>
      </c>
    </row>
    <row r="4927" spans="12:28" x14ac:dyDescent="0.35">
      <c r="L4927" s="2">
        <v>44627.657868310183</v>
      </c>
      <c r="M4927">
        <v>0</v>
      </c>
      <c r="N4927">
        <v>0</v>
      </c>
      <c r="O4927">
        <v>0</v>
      </c>
      <c r="P4927">
        <v>0</v>
      </c>
      <c r="Q4927">
        <v>1</v>
      </c>
      <c r="R4927">
        <v>1</v>
      </c>
      <c r="S4927">
        <v>-21.94921875</v>
      </c>
      <c r="T4927">
        <v>-21.80859375</v>
      </c>
      <c r="U4927">
        <v>84</v>
      </c>
      <c r="V4927">
        <v>82</v>
      </c>
      <c r="W4927">
        <v>118.25</v>
      </c>
      <c r="X4927">
        <v>118.625</v>
      </c>
      <c r="Y4927">
        <v>0</v>
      </c>
      <c r="Z4927">
        <v>0</v>
      </c>
      <c r="AA4927">
        <v>0</v>
      </c>
      <c r="AB4927">
        <v>0</v>
      </c>
    </row>
    <row r="4928" spans="12:28" x14ac:dyDescent="0.35">
      <c r="L4928" s="2">
        <v>44627.657869467592</v>
      </c>
      <c r="M4928">
        <v>0</v>
      </c>
      <c r="N4928">
        <v>0</v>
      </c>
      <c r="O4928">
        <v>0</v>
      </c>
      <c r="P4928">
        <v>0</v>
      </c>
      <c r="Q4928">
        <v>1</v>
      </c>
      <c r="R4928">
        <v>1</v>
      </c>
      <c r="S4928">
        <v>-22.04296875</v>
      </c>
      <c r="T4928">
        <v>-21.8359375</v>
      </c>
      <c r="U4928">
        <v>83</v>
      </c>
      <c r="V4928">
        <v>81</v>
      </c>
      <c r="W4928">
        <v>117.9375</v>
      </c>
      <c r="X4928">
        <v>118.375</v>
      </c>
      <c r="Y4928">
        <v>0</v>
      </c>
      <c r="Z4928">
        <v>0</v>
      </c>
      <c r="AA4928">
        <v>0</v>
      </c>
      <c r="AB4928">
        <v>0</v>
      </c>
    </row>
    <row r="4929" spans="12:28" x14ac:dyDescent="0.35">
      <c r="L4929" s="2">
        <v>44627.657870625</v>
      </c>
      <c r="M4929">
        <v>0</v>
      </c>
      <c r="N4929">
        <v>0</v>
      </c>
      <c r="O4929">
        <v>0</v>
      </c>
      <c r="P4929">
        <v>0</v>
      </c>
      <c r="Q4929">
        <v>1</v>
      </c>
      <c r="R4929">
        <v>1</v>
      </c>
      <c r="S4929">
        <v>-21.95703125</v>
      </c>
      <c r="T4929">
        <v>-21.87109375</v>
      </c>
      <c r="U4929">
        <v>82</v>
      </c>
      <c r="V4929">
        <v>80</v>
      </c>
      <c r="W4929">
        <v>117.5625</v>
      </c>
      <c r="X4929">
        <v>118</v>
      </c>
      <c r="Y4929">
        <v>0</v>
      </c>
      <c r="Z4929">
        <v>0</v>
      </c>
      <c r="AA4929">
        <v>0</v>
      </c>
      <c r="AB4929">
        <v>0</v>
      </c>
    </row>
    <row r="4930" spans="12:28" x14ac:dyDescent="0.35">
      <c r="L4930" s="2">
        <v>44627.657871782409</v>
      </c>
      <c r="M4930">
        <v>0</v>
      </c>
      <c r="N4930">
        <v>0</v>
      </c>
      <c r="O4930">
        <v>0</v>
      </c>
      <c r="P4930">
        <v>0</v>
      </c>
      <c r="Q4930">
        <v>1</v>
      </c>
      <c r="R4930">
        <v>1</v>
      </c>
      <c r="S4930">
        <v>-22.03515625</v>
      </c>
      <c r="T4930">
        <v>-21.9140625</v>
      </c>
      <c r="U4930">
        <v>82</v>
      </c>
      <c r="V4930">
        <v>80</v>
      </c>
      <c r="W4930">
        <v>117.3125</v>
      </c>
      <c r="X4930">
        <v>117.75</v>
      </c>
      <c r="Y4930">
        <v>0</v>
      </c>
      <c r="Z4930">
        <v>0</v>
      </c>
      <c r="AA4930">
        <v>0</v>
      </c>
      <c r="AB4930">
        <v>0</v>
      </c>
    </row>
    <row r="4931" spans="12:28" x14ac:dyDescent="0.35">
      <c r="L4931" s="2">
        <v>44627.657872939817</v>
      </c>
      <c r="M4931">
        <v>0</v>
      </c>
      <c r="N4931">
        <v>0</v>
      </c>
      <c r="O4931">
        <v>0</v>
      </c>
      <c r="P4931">
        <v>0</v>
      </c>
      <c r="Q4931">
        <v>1</v>
      </c>
      <c r="R4931">
        <v>1</v>
      </c>
      <c r="S4931">
        <v>-22.1015625</v>
      </c>
      <c r="T4931">
        <v>-21.9140625</v>
      </c>
      <c r="U4931">
        <v>81</v>
      </c>
      <c r="V4931">
        <v>79</v>
      </c>
      <c r="W4931">
        <v>117.1875</v>
      </c>
      <c r="X4931">
        <v>117.6875</v>
      </c>
      <c r="Y4931">
        <v>0</v>
      </c>
      <c r="Z4931">
        <v>0</v>
      </c>
      <c r="AA4931">
        <v>0</v>
      </c>
      <c r="AB4931">
        <v>0</v>
      </c>
    </row>
    <row r="4932" spans="12:28" x14ac:dyDescent="0.35">
      <c r="L4932" s="2">
        <v>44627.657874097225</v>
      </c>
      <c r="M4932">
        <v>0</v>
      </c>
      <c r="N4932">
        <v>0</v>
      </c>
      <c r="O4932">
        <v>0</v>
      </c>
      <c r="P4932">
        <v>0</v>
      </c>
      <c r="Q4932">
        <v>1</v>
      </c>
      <c r="R4932">
        <v>1</v>
      </c>
      <c r="S4932">
        <v>-22.0390625</v>
      </c>
      <c r="T4932">
        <v>-21.92578125</v>
      </c>
      <c r="U4932">
        <v>80</v>
      </c>
      <c r="V4932">
        <v>78</v>
      </c>
      <c r="W4932">
        <v>117.3125</v>
      </c>
      <c r="X4932">
        <v>117.625</v>
      </c>
      <c r="Y4932">
        <v>0</v>
      </c>
      <c r="Z4932">
        <v>0</v>
      </c>
      <c r="AA4932">
        <v>0</v>
      </c>
      <c r="AB4932">
        <v>0</v>
      </c>
    </row>
    <row r="4933" spans="12:28" x14ac:dyDescent="0.35">
      <c r="L4933" s="2">
        <v>44627.657875254627</v>
      </c>
      <c r="M4933">
        <v>0</v>
      </c>
      <c r="N4933">
        <v>0</v>
      </c>
      <c r="O4933">
        <v>0</v>
      </c>
      <c r="P4933">
        <v>0</v>
      </c>
      <c r="Q4933">
        <v>1</v>
      </c>
      <c r="R4933">
        <v>1</v>
      </c>
      <c r="S4933">
        <v>-22.078125</v>
      </c>
      <c r="T4933">
        <v>-21.9609375</v>
      </c>
      <c r="U4933">
        <v>80</v>
      </c>
      <c r="V4933">
        <v>77</v>
      </c>
      <c r="W4933">
        <v>117.875</v>
      </c>
      <c r="X4933">
        <v>118.1875</v>
      </c>
      <c r="Y4933">
        <v>0</v>
      </c>
      <c r="Z4933">
        <v>0</v>
      </c>
      <c r="AA4933">
        <v>0</v>
      </c>
      <c r="AB4933">
        <v>0</v>
      </c>
    </row>
    <row r="4934" spans="12:28" x14ac:dyDescent="0.35">
      <c r="L4934" s="2">
        <v>44627.657876412035</v>
      </c>
      <c r="M4934">
        <v>0</v>
      </c>
      <c r="N4934">
        <v>0</v>
      </c>
      <c r="O4934">
        <v>0</v>
      </c>
      <c r="P4934">
        <v>0</v>
      </c>
      <c r="Q4934">
        <v>1</v>
      </c>
      <c r="R4934">
        <v>1</v>
      </c>
      <c r="S4934">
        <v>-22.04296875</v>
      </c>
      <c r="T4934">
        <v>-21.84765625</v>
      </c>
      <c r="U4934">
        <v>79</v>
      </c>
      <c r="V4934">
        <v>77</v>
      </c>
      <c r="W4934">
        <v>117.9375</v>
      </c>
      <c r="X4934">
        <v>118.25</v>
      </c>
      <c r="Y4934">
        <v>0</v>
      </c>
      <c r="Z4934">
        <v>0</v>
      </c>
      <c r="AA4934">
        <v>0</v>
      </c>
      <c r="AB4934">
        <v>0</v>
      </c>
    </row>
    <row r="4935" spans="12:28" x14ac:dyDescent="0.35">
      <c r="L4935" s="2">
        <v>44627.657877569443</v>
      </c>
      <c r="M4935">
        <v>0</v>
      </c>
      <c r="N4935">
        <v>0</v>
      </c>
      <c r="O4935">
        <v>0</v>
      </c>
      <c r="P4935">
        <v>0</v>
      </c>
      <c r="Q4935">
        <v>1</v>
      </c>
      <c r="R4935">
        <v>1</v>
      </c>
      <c r="S4935">
        <v>-22.02734375</v>
      </c>
      <c r="T4935">
        <v>-21.9375</v>
      </c>
      <c r="U4935">
        <v>79</v>
      </c>
      <c r="V4935">
        <v>76</v>
      </c>
      <c r="W4935">
        <v>117.6875</v>
      </c>
      <c r="X4935">
        <v>118</v>
      </c>
      <c r="Y4935">
        <v>0</v>
      </c>
      <c r="Z4935">
        <v>0</v>
      </c>
      <c r="AA4935">
        <v>0</v>
      </c>
      <c r="AB4935">
        <v>0</v>
      </c>
    </row>
    <row r="4936" spans="12:28" x14ac:dyDescent="0.35">
      <c r="L4936" s="2">
        <v>44627.657878726852</v>
      </c>
      <c r="M4936">
        <v>0</v>
      </c>
      <c r="N4936">
        <v>0</v>
      </c>
      <c r="O4936">
        <v>0</v>
      </c>
      <c r="P4936">
        <v>0</v>
      </c>
      <c r="Q4936">
        <v>1</v>
      </c>
      <c r="R4936">
        <v>1</v>
      </c>
      <c r="S4936">
        <v>-22.0078125</v>
      </c>
      <c r="T4936">
        <v>-21.91015625</v>
      </c>
      <c r="U4936">
        <v>78</v>
      </c>
      <c r="V4936">
        <v>75</v>
      </c>
      <c r="W4936">
        <v>117.8125</v>
      </c>
      <c r="X4936">
        <v>117.9375</v>
      </c>
      <c r="Y4936">
        <v>0</v>
      </c>
      <c r="Z4936">
        <v>0</v>
      </c>
      <c r="AA4936">
        <v>0</v>
      </c>
      <c r="AB4936">
        <v>0</v>
      </c>
    </row>
    <row r="4937" spans="12:28" x14ac:dyDescent="0.35">
      <c r="L4937" s="2">
        <v>44627.65787988426</v>
      </c>
      <c r="M4937">
        <v>0</v>
      </c>
      <c r="N4937">
        <v>0</v>
      </c>
      <c r="O4937">
        <v>0</v>
      </c>
      <c r="P4937">
        <v>0</v>
      </c>
      <c r="Q4937">
        <v>1</v>
      </c>
      <c r="R4937">
        <v>1</v>
      </c>
      <c r="S4937">
        <v>-22.0078125</v>
      </c>
      <c r="T4937">
        <v>-21.953125</v>
      </c>
      <c r="U4937">
        <v>78</v>
      </c>
      <c r="V4937">
        <v>75</v>
      </c>
      <c r="W4937">
        <v>117.5625</v>
      </c>
      <c r="X4937">
        <v>117.75</v>
      </c>
      <c r="Y4937">
        <v>0</v>
      </c>
      <c r="Z4937">
        <v>0</v>
      </c>
      <c r="AA4937">
        <v>0</v>
      </c>
      <c r="AB4937">
        <v>0</v>
      </c>
    </row>
    <row r="4938" spans="12:28" x14ac:dyDescent="0.35">
      <c r="L4938" s="2">
        <v>44627.657881041669</v>
      </c>
      <c r="M4938">
        <v>0</v>
      </c>
      <c r="N4938">
        <v>0</v>
      </c>
      <c r="O4938">
        <v>0</v>
      </c>
      <c r="P4938">
        <v>0</v>
      </c>
      <c r="Q4938">
        <v>1</v>
      </c>
      <c r="R4938">
        <v>1</v>
      </c>
      <c r="S4938">
        <v>-22.0625</v>
      </c>
      <c r="T4938">
        <v>-21.9453125</v>
      </c>
      <c r="U4938">
        <v>77</v>
      </c>
      <c r="V4938">
        <v>74</v>
      </c>
      <c r="W4938">
        <v>117.5</v>
      </c>
      <c r="X4938">
        <v>117.625</v>
      </c>
      <c r="Y4938">
        <v>0</v>
      </c>
      <c r="Z4938">
        <v>0</v>
      </c>
      <c r="AA4938">
        <v>0</v>
      </c>
      <c r="AB4938">
        <v>0</v>
      </c>
    </row>
    <row r="4939" spans="12:28" x14ac:dyDescent="0.35">
      <c r="L4939" s="2">
        <v>44627.657882199077</v>
      </c>
      <c r="M4939">
        <v>0</v>
      </c>
      <c r="N4939">
        <v>0</v>
      </c>
      <c r="O4939">
        <v>0</v>
      </c>
      <c r="P4939">
        <v>0</v>
      </c>
      <c r="Q4939">
        <v>1</v>
      </c>
      <c r="R4939">
        <v>1</v>
      </c>
      <c r="S4939">
        <v>-21.99609375</v>
      </c>
      <c r="T4939">
        <v>-21.94140625</v>
      </c>
      <c r="U4939">
        <v>77</v>
      </c>
      <c r="V4939">
        <v>74</v>
      </c>
      <c r="W4939">
        <v>117.375</v>
      </c>
      <c r="X4939">
        <v>117.4375</v>
      </c>
      <c r="Y4939">
        <v>0</v>
      </c>
      <c r="Z4939">
        <v>0</v>
      </c>
      <c r="AA4939">
        <v>0</v>
      </c>
      <c r="AB4939">
        <v>0</v>
      </c>
    </row>
    <row r="4940" spans="12:28" x14ac:dyDescent="0.35">
      <c r="L4940" s="2">
        <v>44627.657883356478</v>
      </c>
      <c r="M4940">
        <v>0</v>
      </c>
      <c r="N4940">
        <v>0</v>
      </c>
      <c r="O4940">
        <v>0</v>
      </c>
      <c r="P4940">
        <v>0</v>
      </c>
      <c r="Q4940">
        <v>1</v>
      </c>
      <c r="R4940">
        <v>1</v>
      </c>
      <c r="S4940">
        <v>-21.984375</v>
      </c>
      <c r="T4940">
        <v>-21.86328125</v>
      </c>
      <c r="U4940">
        <v>76</v>
      </c>
      <c r="V4940">
        <v>73</v>
      </c>
      <c r="W4940">
        <v>117.0625</v>
      </c>
      <c r="X4940">
        <v>117.3125</v>
      </c>
      <c r="Y4940">
        <v>0</v>
      </c>
      <c r="Z4940">
        <v>0</v>
      </c>
      <c r="AA4940">
        <v>0</v>
      </c>
      <c r="AB4940">
        <v>0</v>
      </c>
    </row>
    <row r="4941" spans="12:28" x14ac:dyDescent="0.35">
      <c r="L4941" s="2">
        <v>44627.657884513887</v>
      </c>
      <c r="M4941">
        <v>0</v>
      </c>
      <c r="N4941">
        <v>0</v>
      </c>
      <c r="O4941">
        <v>0</v>
      </c>
      <c r="P4941">
        <v>0</v>
      </c>
      <c r="Q4941">
        <v>1</v>
      </c>
      <c r="R4941">
        <v>1</v>
      </c>
      <c r="S4941">
        <v>-22.03125</v>
      </c>
      <c r="T4941">
        <v>-21.94921875</v>
      </c>
      <c r="U4941">
        <v>76</v>
      </c>
      <c r="V4941">
        <v>73</v>
      </c>
      <c r="W4941">
        <v>116.4375</v>
      </c>
      <c r="X4941">
        <v>116.875</v>
      </c>
      <c r="Y4941">
        <v>0</v>
      </c>
      <c r="Z4941">
        <v>0</v>
      </c>
      <c r="AA4941">
        <v>0</v>
      </c>
      <c r="AB4941">
        <v>0</v>
      </c>
    </row>
    <row r="4942" spans="12:28" x14ac:dyDescent="0.35">
      <c r="L4942" s="2">
        <v>44627.657885671295</v>
      </c>
      <c r="M4942">
        <v>0</v>
      </c>
      <c r="N4942">
        <v>0</v>
      </c>
      <c r="O4942">
        <v>0</v>
      </c>
      <c r="P4942">
        <v>0</v>
      </c>
      <c r="Q4942">
        <v>1</v>
      </c>
      <c r="R4942">
        <v>1</v>
      </c>
      <c r="S4942">
        <v>-22.0234375</v>
      </c>
      <c r="T4942">
        <v>-21.9453125</v>
      </c>
      <c r="U4942">
        <v>75</v>
      </c>
      <c r="V4942">
        <v>72</v>
      </c>
      <c r="W4942">
        <v>116.25</v>
      </c>
      <c r="X4942">
        <v>116.8125</v>
      </c>
      <c r="Y4942">
        <v>0</v>
      </c>
      <c r="Z4942">
        <v>0</v>
      </c>
      <c r="AA4942">
        <v>0</v>
      </c>
      <c r="AB4942">
        <v>0</v>
      </c>
    </row>
    <row r="4943" spans="12:28" x14ac:dyDescent="0.35">
      <c r="L4943" s="2">
        <v>44627.657887488429</v>
      </c>
      <c r="M4943">
        <v>0</v>
      </c>
      <c r="N4943">
        <v>0</v>
      </c>
      <c r="O4943">
        <v>0</v>
      </c>
      <c r="P4943">
        <v>0</v>
      </c>
      <c r="Q4943">
        <v>1</v>
      </c>
      <c r="R4943">
        <v>1</v>
      </c>
      <c r="S4943">
        <v>-22.05859375</v>
      </c>
      <c r="T4943">
        <v>-21.9296875</v>
      </c>
      <c r="U4943">
        <v>74</v>
      </c>
      <c r="V4943">
        <v>71</v>
      </c>
      <c r="W4943">
        <v>116</v>
      </c>
      <c r="X4943">
        <v>116.5625</v>
      </c>
      <c r="Y4943">
        <v>0</v>
      </c>
      <c r="Z4943">
        <v>0</v>
      </c>
      <c r="AA4943">
        <v>0</v>
      </c>
      <c r="AB4943">
        <v>0</v>
      </c>
    </row>
    <row r="4944" spans="12:28" x14ac:dyDescent="0.35">
      <c r="L4944" s="2">
        <v>44627.657888726855</v>
      </c>
      <c r="M4944">
        <v>0</v>
      </c>
      <c r="N4944">
        <v>0</v>
      </c>
      <c r="O4944">
        <v>0</v>
      </c>
      <c r="P4944">
        <v>0</v>
      </c>
      <c r="Q4944">
        <v>1</v>
      </c>
      <c r="R4944">
        <v>1</v>
      </c>
      <c r="S4944">
        <v>-21.98046875</v>
      </c>
      <c r="T4944">
        <v>-21.94921875</v>
      </c>
      <c r="U4944">
        <v>73</v>
      </c>
      <c r="V4944">
        <v>70</v>
      </c>
      <c r="W4944">
        <v>115.6875</v>
      </c>
      <c r="X4944">
        <v>116.25</v>
      </c>
      <c r="Y4944">
        <v>0</v>
      </c>
      <c r="Z4944">
        <v>0</v>
      </c>
      <c r="AA4944">
        <v>0</v>
      </c>
      <c r="AB4944">
        <v>0</v>
      </c>
    </row>
    <row r="4945" spans="12:28" x14ac:dyDescent="0.35">
      <c r="L4945" s="2">
        <v>44627.657889884256</v>
      </c>
      <c r="M4945">
        <v>0</v>
      </c>
      <c r="N4945">
        <v>0</v>
      </c>
      <c r="O4945">
        <v>0</v>
      </c>
      <c r="P4945">
        <v>0</v>
      </c>
      <c r="Q4945">
        <v>1</v>
      </c>
      <c r="R4945">
        <v>1</v>
      </c>
      <c r="S4945">
        <v>-22.02734375</v>
      </c>
      <c r="T4945">
        <v>-21.9375</v>
      </c>
      <c r="U4945">
        <v>72</v>
      </c>
      <c r="V4945">
        <v>70</v>
      </c>
      <c r="W4945">
        <v>115.5</v>
      </c>
      <c r="X4945">
        <v>115.75</v>
      </c>
      <c r="Y4945">
        <v>0</v>
      </c>
      <c r="Z4945">
        <v>0</v>
      </c>
      <c r="AA4945">
        <v>0</v>
      </c>
      <c r="AB4945">
        <v>0</v>
      </c>
    </row>
    <row r="4946" spans="12:28" x14ac:dyDescent="0.35">
      <c r="L4946" s="2">
        <v>44627.657891041665</v>
      </c>
      <c r="M4946">
        <v>0</v>
      </c>
      <c r="N4946">
        <v>0</v>
      </c>
      <c r="O4946">
        <v>0</v>
      </c>
      <c r="P4946">
        <v>0</v>
      </c>
      <c r="Q4946">
        <v>1</v>
      </c>
      <c r="R4946">
        <v>1</v>
      </c>
      <c r="S4946">
        <v>-22.01953125</v>
      </c>
      <c r="T4946">
        <v>-21.9140625</v>
      </c>
      <c r="U4946">
        <v>72</v>
      </c>
      <c r="V4946">
        <v>69</v>
      </c>
      <c r="W4946">
        <v>115.0625</v>
      </c>
      <c r="X4946">
        <v>115.125</v>
      </c>
      <c r="Y4946">
        <v>0</v>
      </c>
      <c r="Z4946">
        <v>0</v>
      </c>
      <c r="AA4946">
        <v>0</v>
      </c>
      <c r="AB4946">
        <v>0</v>
      </c>
    </row>
    <row r="4947" spans="12:28" x14ac:dyDescent="0.35">
      <c r="L4947" s="2">
        <v>44627.657892199073</v>
      </c>
      <c r="M4947">
        <v>0</v>
      </c>
      <c r="N4947">
        <v>0</v>
      </c>
      <c r="O4947">
        <v>0</v>
      </c>
      <c r="P4947">
        <v>0</v>
      </c>
      <c r="Q4947">
        <v>1</v>
      </c>
      <c r="R4947">
        <v>1</v>
      </c>
      <c r="S4947">
        <v>-22.04296875</v>
      </c>
      <c r="T4947">
        <v>-21.8671875</v>
      </c>
      <c r="U4947">
        <v>71</v>
      </c>
      <c r="V4947">
        <v>68</v>
      </c>
      <c r="W4947">
        <v>114.5625</v>
      </c>
      <c r="X4947">
        <v>114.375</v>
      </c>
      <c r="Y4947">
        <v>0</v>
      </c>
      <c r="Z4947">
        <v>0</v>
      </c>
      <c r="AA4947">
        <v>0</v>
      </c>
      <c r="AB4947">
        <v>0</v>
      </c>
    </row>
    <row r="4948" spans="12:28" x14ac:dyDescent="0.35">
      <c r="L4948" s="2">
        <v>44627.657893356482</v>
      </c>
      <c r="M4948">
        <v>0</v>
      </c>
      <c r="N4948">
        <v>0</v>
      </c>
      <c r="O4948">
        <v>0</v>
      </c>
      <c r="P4948">
        <v>0</v>
      </c>
      <c r="Q4948">
        <v>1</v>
      </c>
      <c r="R4948">
        <v>1</v>
      </c>
      <c r="S4948">
        <v>-22.0078125</v>
      </c>
      <c r="T4948">
        <v>-21.9453125</v>
      </c>
      <c r="U4948">
        <v>70</v>
      </c>
      <c r="V4948">
        <v>68</v>
      </c>
      <c r="W4948">
        <v>113.875</v>
      </c>
      <c r="X4948">
        <v>113.8125</v>
      </c>
      <c r="Y4948">
        <v>0</v>
      </c>
      <c r="Z4948">
        <v>0</v>
      </c>
      <c r="AA4948">
        <v>0</v>
      </c>
      <c r="AB4948">
        <v>0</v>
      </c>
    </row>
    <row r="4949" spans="12:28" x14ac:dyDescent="0.35">
      <c r="L4949" s="2">
        <v>44627.65789451389</v>
      </c>
      <c r="M4949">
        <v>0</v>
      </c>
      <c r="N4949">
        <v>0</v>
      </c>
      <c r="O4949">
        <v>0</v>
      </c>
      <c r="P4949">
        <v>0</v>
      </c>
      <c r="Q4949">
        <v>1</v>
      </c>
      <c r="R4949">
        <v>1</v>
      </c>
      <c r="S4949">
        <v>-21.98828125</v>
      </c>
      <c r="T4949">
        <v>-21.875</v>
      </c>
      <c r="U4949">
        <v>69</v>
      </c>
      <c r="V4949">
        <v>67</v>
      </c>
      <c r="W4949">
        <v>113.25</v>
      </c>
      <c r="X4949">
        <v>113.0625</v>
      </c>
      <c r="Y4949">
        <v>0</v>
      </c>
      <c r="Z4949">
        <v>0</v>
      </c>
      <c r="AA4949">
        <v>0</v>
      </c>
      <c r="AB4949">
        <v>0</v>
      </c>
    </row>
    <row r="4950" spans="12:28" x14ac:dyDescent="0.35">
      <c r="L4950" s="2">
        <v>44627.657895671298</v>
      </c>
      <c r="M4950">
        <v>0</v>
      </c>
      <c r="N4950">
        <v>0</v>
      </c>
      <c r="O4950">
        <v>0</v>
      </c>
      <c r="P4950">
        <v>0</v>
      </c>
      <c r="Q4950">
        <v>1</v>
      </c>
      <c r="R4950">
        <v>1</v>
      </c>
      <c r="S4950">
        <v>-22.04296875</v>
      </c>
      <c r="T4950">
        <v>-21.953125</v>
      </c>
      <c r="U4950">
        <v>69</v>
      </c>
      <c r="V4950">
        <v>66</v>
      </c>
      <c r="W4950">
        <v>112.4375</v>
      </c>
      <c r="X4950">
        <v>112.5</v>
      </c>
      <c r="Y4950">
        <v>0</v>
      </c>
      <c r="Z4950">
        <v>0</v>
      </c>
      <c r="AA4950">
        <v>0</v>
      </c>
      <c r="AB4950">
        <v>0</v>
      </c>
    </row>
    <row r="4951" spans="12:28" x14ac:dyDescent="0.35">
      <c r="L4951" s="2">
        <v>44627.657896828707</v>
      </c>
      <c r="M4951">
        <v>0</v>
      </c>
      <c r="N4951">
        <v>0</v>
      </c>
      <c r="O4951">
        <v>0</v>
      </c>
      <c r="P4951">
        <v>0</v>
      </c>
      <c r="Q4951">
        <v>1</v>
      </c>
      <c r="R4951">
        <v>1</v>
      </c>
      <c r="S4951">
        <v>-22.00390625</v>
      </c>
      <c r="T4951">
        <v>-21.94921875</v>
      </c>
      <c r="U4951">
        <v>68</v>
      </c>
      <c r="V4951">
        <v>65</v>
      </c>
      <c r="W4951">
        <v>112.0625</v>
      </c>
      <c r="X4951">
        <v>112.4375</v>
      </c>
      <c r="Y4951">
        <v>0</v>
      </c>
      <c r="Z4951">
        <v>0</v>
      </c>
      <c r="AA4951">
        <v>0</v>
      </c>
      <c r="AB4951">
        <v>0</v>
      </c>
    </row>
    <row r="4952" spans="12:28" x14ac:dyDescent="0.35">
      <c r="L4952" s="2">
        <v>44627.657897986108</v>
      </c>
      <c r="M4952">
        <v>0</v>
      </c>
      <c r="N4952">
        <v>0</v>
      </c>
      <c r="O4952">
        <v>0</v>
      </c>
      <c r="P4952">
        <v>0</v>
      </c>
      <c r="Q4952">
        <v>1</v>
      </c>
      <c r="R4952">
        <v>1</v>
      </c>
      <c r="S4952">
        <v>-21.98046875</v>
      </c>
      <c r="T4952">
        <v>-21.98046875</v>
      </c>
      <c r="U4952">
        <v>67</v>
      </c>
      <c r="V4952">
        <v>65</v>
      </c>
      <c r="W4952">
        <v>111.9375</v>
      </c>
      <c r="X4952">
        <v>112.1875</v>
      </c>
      <c r="Y4952">
        <v>0</v>
      </c>
      <c r="Z4952">
        <v>0</v>
      </c>
      <c r="AA4952">
        <v>0</v>
      </c>
      <c r="AB4952">
        <v>0</v>
      </c>
    </row>
    <row r="4953" spans="12:28" x14ac:dyDescent="0.35">
      <c r="L4953" s="2">
        <v>44627.657899143516</v>
      </c>
      <c r="M4953">
        <v>0</v>
      </c>
      <c r="N4953">
        <v>0</v>
      </c>
      <c r="O4953">
        <v>0</v>
      </c>
      <c r="P4953">
        <v>0</v>
      </c>
      <c r="Q4953">
        <v>1</v>
      </c>
      <c r="R4953">
        <v>1</v>
      </c>
      <c r="S4953">
        <v>-21.96484375</v>
      </c>
      <c r="T4953">
        <v>-21.890625</v>
      </c>
      <c r="U4953">
        <v>66</v>
      </c>
      <c r="V4953">
        <v>64</v>
      </c>
      <c r="W4953">
        <v>111.6875</v>
      </c>
      <c r="X4953">
        <v>111.9375</v>
      </c>
      <c r="Y4953">
        <v>0</v>
      </c>
      <c r="Z4953">
        <v>0</v>
      </c>
      <c r="AA4953">
        <v>0</v>
      </c>
      <c r="AB4953">
        <v>0</v>
      </c>
    </row>
    <row r="4954" spans="12:28" x14ac:dyDescent="0.35">
      <c r="L4954" s="2">
        <v>44627.657900300925</v>
      </c>
      <c r="M4954">
        <v>0</v>
      </c>
      <c r="N4954">
        <v>0</v>
      </c>
      <c r="O4954">
        <v>0</v>
      </c>
      <c r="P4954">
        <v>0</v>
      </c>
      <c r="Q4954">
        <v>1</v>
      </c>
      <c r="R4954">
        <v>1</v>
      </c>
      <c r="S4954">
        <v>-21.95703125</v>
      </c>
      <c r="T4954">
        <v>-21.9609375</v>
      </c>
      <c r="U4954">
        <v>65</v>
      </c>
      <c r="V4954">
        <v>63</v>
      </c>
      <c r="W4954">
        <v>111.4375</v>
      </c>
      <c r="X4954">
        <v>111.875</v>
      </c>
      <c r="Y4954">
        <v>0</v>
      </c>
      <c r="Z4954">
        <v>0</v>
      </c>
      <c r="AA4954">
        <v>0</v>
      </c>
      <c r="AB4954">
        <v>0</v>
      </c>
    </row>
    <row r="4955" spans="12:28" x14ac:dyDescent="0.35">
      <c r="L4955" s="2">
        <v>44627.657901458333</v>
      </c>
      <c r="M4955">
        <v>0</v>
      </c>
      <c r="N4955">
        <v>0</v>
      </c>
      <c r="O4955">
        <v>0</v>
      </c>
      <c r="P4955">
        <v>0</v>
      </c>
      <c r="Q4955">
        <v>1</v>
      </c>
      <c r="R4955">
        <v>1</v>
      </c>
      <c r="S4955">
        <v>-21.9765625</v>
      </c>
      <c r="T4955">
        <v>-21.890625</v>
      </c>
      <c r="U4955">
        <v>64</v>
      </c>
      <c r="V4955">
        <v>63</v>
      </c>
      <c r="W4955">
        <v>111.375</v>
      </c>
      <c r="X4955">
        <v>112.3125</v>
      </c>
      <c r="Y4955">
        <v>0</v>
      </c>
      <c r="Z4955">
        <v>0</v>
      </c>
      <c r="AA4955">
        <v>0</v>
      </c>
      <c r="AB4955">
        <v>0</v>
      </c>
    </row>
    <row r="4956" spans="12:28" x14ac:dyDescent="0.35">
      <c r="L4956" s="2">
        <v>44627.657902615741</v>
      </c>
      <c r="M4956">
        <v>0</v>
      </c>
      <c r="N4956">
        <v>0</v>
      </c>
      <c r="O4956">
        <v>0</v>
      </c>
      <c r="P4956">
        <v>0</v>
      </c>
      <c r="Q4956">
        <v>1</v>
      </c>
      <c r="R4956">
        <v>1</v>
      </c>
      <c r="S4956">
        <v>-22.02734375</v>
      </c>
      <c r="T4956">
        <v>-22.01171875</v>
      </c>
      <c r="U4956">
        <v>64</v>
      </c>
      <c r="V4956">
        <v>62</v>
      </c>
      <c r="W4956">
        <v>111.75</v>
      </c>
      <c r="X4956">
        <v>112.6875</v>
      </c>
      <c r="Y4956">
        <v>0</v>
      </c>
      <c r="Z4956">
        <v>0</v>
      </c>
      <c r="AA4956">
        <v>0</v>
      </c>
      <c r="AB4956">
        <v>0</v>
      </c>
    </row>
    <row r="4957" spans="12:28" x14ac:dyDescent="0.35">
      <c r="L4957" s="2">
        <v>44627.65790377315</v>
      </c>
      <c r="M4957">
        <v>0</v>
      </c>
      <c r="N4957">
        <v>0</v>
      </c>
      <c r="O4957">
        <v>0</v>
      </c>
      <c r="P4957">
        <v>0</v>
      </c>
      <c r="Q4957">
        <v>1</v>
      </c>
      <c r="R4957">
        <v>1</v>
      </c>
      <c r="S4957">
        <v>-22.05859375</v>
      </c>
      <c r="T4957">
        <v>-21.9453125</v>
      </c>
      <c r="U4957">
        <v>63</v>
      </c>
      <c r="V4957">
        <v>62</v>
      </c>
      <c r="W4957">
        <v>112.125</v>
      </c>
      <c r="X4957">
        <v>113.0625</v>
      </c>
      <c r="Y4957">
        <v>0</v>
      </c>
      <c r="Z4957">
        <v>0</v>
      </c>
      <c r="AA4957">
        <v>0</v>
      </c>
      <c r="AB4957">
        <v>0</v>
      </c>
    </row>
    <row r="4958" spans="12:28" x14ac:dyDescent="0.35">
      <c r="L4958" s="2">
        <v>44627.657904930558</v>
      </c>
      <c r="M4958">
        <v>0</v>
      </c>
      <c r="N4958">
        <v>0</v>
      </c>
      <c r="O4958">
        <v>0</v>
      </c>
      <c r="P4958">
        <v>0</v>
      </c>
      <c r="Q4958">
        <v>1</v>
      </c>
      <c r="R4958">
        <v>1</v>
      </c>
      <c r="S4958">
        <v>-22.09375</v>
      </c>
      <c r="T4958">
        <v>-21.98828125</v>
      </c>
      <c r="U4958">
        <v>63</v>
      </c>
      <c r="V4958">
        <v>61</v>
      </c>
      <c r="W4958">
        <v>112.4375</v>
      </c>
      <c r="X4958">
        <v>113.25</v>
      </c>
      <c r="Y4958">
        <v>0</v>
      </c>
      <c r="Z4958">
        <v>0</v>
      </c>
      <c r="AA4958">
        <v>0</v>
      </c>
      <c r="AB4958">
        <v>0</v>
      </c>
    </row>
    <row r="4959" spans="12:28" x14ac:dyDescent="0.35">
      <c r="L4959" s="2">
        <v>44627.657906087959</v>
      </c>
      <c r="M4959">
        <v>0</v>
      </c>
      <c r="N4959">
        <v>0</v>
      </c>
      <c r="O4959">
        <v>0</v>
      </c>
      <c r="P4959">
        <v>0</v>
      </c>
      <c r="Q4959">
        <v>1</v>
      </c>
      <c r="R4959">
        <v>1</v>
      </c>
      <c r="S4959">
        <v>-22.05859375</v>
      </c>
      <c r="T4959">
        <v>-21.90625</v>
      </c>
      <c r="U4959">
        <v>62</v>
      </c>
      <c r="V4959">
        <v>61</v>
      </c>
      <c r="W4959">
        <v>112.6875</v>
      </c>
      <c r="X4959">
        <v>113.25</v>
      </c>
      <c r="Y4959">
        <v>0</v>
      </c>
      <c r="Z4959">
        <v>0</v>
      </c>
      <c r="AA4959">
        <v>0</v>
      </c>
      <c r="AB4959">
        <v>0</v>
      </c>
    </row>
    <row r="4960" spans="12:28" x14ac:dyDescent="0.35">
      <c r="L4960" s="2">
        <v>44627.657907245368</v>
      </c>
      <c r="M4960">
        <v>0</v>
      </c>
      <c r="N4960">
        <v>0</v>
      </c>
      <c r="O4960">
        <v>0</v>
      </c>
      <c r="P4960">
        <v>0</v>
      </c>
      <c r="Q4960">
        <v>1</v>
      </c>
      <c r="R4960">
        <v>1</v>
      </c>
      <c r="S4960">
        <v>-22.0703125</v>
      </c>
      <c r="T4960">
        <v>-21.953125</v>
      </c>
      <c r="U4960">
        <v>62</v>
      </c>
      <c r="V4960">
        <v>61</v>
      </c>
      <c r="W4960">
        <v>112.75</v>
      </c>
      <c r="X4960">
        <v>113.4375</v>
      </c>
      <c r="Y4960">
        <v>0</v>
      </c>
      <c r="Z4960">
        <v>0</v>
      </c>
      <c r="AA4960">
        <v>0</v>
      </c>
      <c r="AB4960">
        <v>0</v>
      </c>
    </row>
    <row r="4961" spans="12:28" x14ac:dyDescent="0.35">
      <c r="L4961" s="2">
        <v>44627.657908402776</v>
      </c>
      <c r="M4961">
        <v>0</v>
      </c>
      <c r="N4961">
        <v>0</v>
      </c>
      <c r="O4961">
        <v>0</v>
      </c>
      <c r="P4961">
        <v>0</v>
      </c>
      <c r="Q4961">
        <v>1</v>
      </c>
      <c r="R4961">
        <v>1</v>
      </c>
      <c r="S4961">
        <v>-22.00390625</v>
      </c>
      <c r="T4961">
        <v>-21.96875</v>
      </c>
      <c r="U4961">
        <v>62</v>
      </c>
      <c r="V4961">
        <v>61</v>
      </c>
      <c r="W4961">
        <v>112.9375</v>
      </c>
      <c r="X4961">
        <v>113.6875</v>
      </c>
      <c r="Y4961">
        <v>0</v>
      </c>
      <c r="Z4961">
        <v>0</v>
      </c>
      <c r="AA4961">
        <v>0</v>
      </c>
      <c r="AB4961">
        <v>0</v>
      </c>
    </row>
    <row r="4962" spans="12:28" x14ac:dyDescent="0.35">
      <c r="L4962" s="2">
        <v>44627.657909560185</v>
      </c>
      <c r="M4962">
        <v>0</v>
      </c>
      <c r="N4962">
        <v>0</v>
      </c>
      <c r="O4962">
        <v>0</v>
      </c>
      <c r="P4962">
        <v>0</v>
      </c>
      <c r="Q4962">
        <v>1</v>
      </c>
      <c r="R4962">
        <v>1</v>
      </c>
      <c r="S4962">
        <v>-22.0390625</v>
      </c>
      <c r="T4962">
        <v>-21.953125</v>
      </c>
      <c r="U4962">
        <v>62</v>
      </c>
      <c r="V4962">
        <v>60</v>
      </c>
      <c r="W4962">
        <v>113.125</v>
      </c>
      <c r="X4962">
        <v>113.8125</v>
      </c>
      <c r="Y4962">
        <v>0</v>
      </c>
      <c r="Z4962">
        <v>0</v>
      </c>
      <c r="AA4962">
        <v>0</v>
      </c>
      <c r="AB4962">
        <v>0</v>
      </c>
    </row>
    <row r="4963" spans="12:28" x14ac:dyDescent="0.35">
      <c r="L4963" s="2">
        <v>44627.657910717593</v>
      </c>
      <c r="M4963">
        <v>0</v>
      </c>
      <c r="N4963">
        <v>0</v>
      </c>
      <c r="O4963">
        <v>0</v>
      </c>
      <c r="P4963">
        <v>0</v>
      </c>
      <c r="Q4963">
        <v>1</v>
      </c>
      <c r="R4963">
        <v>1</v>
      </c>
      <c r="S4963">
        <v>-22.0390625</v>
      </c>
      <c r="T4963">
        <v>-21.94921875</v>
      </c>
      <c r="U4963">
        <v>62</v>
      </c>
      <c r="V4963">
        <v>60</v>
      </c>
      <c r="W4963">
        <v>113.25</v>
      </c>
      <c r="X4963">
        <v>114.0625</v>
      </c>
      <c r="Y4963">
        <v>0</v>
      </c>
      <c r="Z4963">
        <v>0</v>
      </c>
      <c r="AA4963">
        <v>0</v>
      </c>
      <c r="AB4963">
        <v>0</v>
      </c>
    </row>
    <row r="4964" spans="12:28" x14ac:dyDescent="0.35">
      <c r="L4964" s="2">
        <v>44627.657911875001</v>
      </c>
      <c r="M4964">
        <v>0</v>
      </c>
      <c r="N4964">
        <v>0</v>
      </c>
      <c r="O4964">
        <v>0</v>
      </c>
      <c r="P4964">
        <v>0</v>
      </c>
      <c r="Q4964">
        <v>1</v>
      </c>
      <c r="R4964">
        <v>1</v>
      </c>
      <c r="S4964">
        <v>-22.04296875</v>
      </c>
      <c r="T4964">
        <v>-21.95703125</v>
      </c>
      <c r="U4964">
        <v>61</v>
      </c>
      <c r="V4964">
        <v>60</v>
      </c>
      <c r="W4964">
        <v>113.5</v>
      </c>
      <c r="X4964">
        <v>114.0625</v>
      </c>
      <c r="Y4964">
        <v>0</v>
      </c>
      <c r="Z4964">
        <v>0</v>
      </c>
      <c r="AA4964">
        <v>0</v>
      </c>
      <c r="AB4964">
        <v>0</v>
      </c>
    </row>
    <row r="4965" spans="12:28" x14ac:dyDescent="0.35">
      <c r="L4965" s="2">
        <v>44627.65791303241</v>
      </c>
      <c r="M4965">
        <v>0</v>
      </c>
      <c r="N4965">
        <v>0</v>
      </c>
      <c r="O4965">
        <v>0</v>
      </c>
      <c r="P4965">
        <v>0</v>
      </c>
      <c r="Q4965">
        <v>1</v>
      </c>
      <c r="R4965">
        <v>1</v>
      </c>
      <c r="S4965">
        <v>-22.0390625</v>
      </c>
      <c r="T4965">
        <v>-21.953125</v>
      </c>
      <c r="U4965">
        <v>61</v>
      </c>
      <c r="V4965">
        <v>60</v>
      </c>
      <c r="W4965">
        <v>113.5</v>
      </c>
      <c r="X4965">
        <v>113.8125</v>
      </c>
      <c r="Y4965">
        <v>0</v>
      </c>
      <c r="Z4965">
        <v>0</v>
      </c>
      <c r="AA4965">
        <v>0</v>
      </c>
      <c r="AB4965">
        <v>0</v>
      </c>
    </row>
    <row r="4966" spans="12:28" x14ac:dyDescent="0.35">
      <c r="L4966" s="2">
        <v>44627.657914189818</v>
      </c>
      <c r="M4966">
        <v>0</v>
      </c>
      <c r="N4966">
        <v>0</v>
      </c>
      <c r="O4966">
        <v>0</v>
      </c>
      <c r="P4966">
        <v>0</v>
      </c>
      <c r="Q4966">
        <v>1</v>
      </c>
      <c r="R4966">
        <v>1</v>
      </c>
      <c r="S4966">
        <v>-22.0546875</v>
      </c>
      <c r="T4966">
        <v>-21.95703125</v>
      </c>
      <c r="U4966">
        <v>61</v>
      </c>
      <c r="V4966">
        <v>60</v>
      </c>
      <c r="W4966">
        <v>113.3125</v>
      </c>
      <c r="X4966">
        <v>113.4375</v>
      </c>
      <c r="Y4966">
        <v>0</v>
      </c>
      <c r="Z4966">
        <v>0</v>
      </c>
      <c r="AA4966">
        <v>0</v>
      </c>
      <c r="AB4966">
        <v>0</v>
      </c>
    </row>
    <row r="4967" spans="12:28" x14ac:dyDescent="0.35">
      <c r="L4967" s="2">
        <v>44627.657915347219</v>
      </c>
      <c r="M4967">
        <v>0</v>
      </c>
      <c r="N4967">
        <v>0</v>
      </c>
      <c r="O4967">
        <v>0</v>
      </c>
      <c r="P4967">
        <v>0</v>
      </c>
      <c r="Q4967">
        <v>1</v>
      </c>
      <c r="R4967">
        <v>1</v>
      </c>
      <c r="S4967">
        <v>-22.0546875</v>
      </c>
      <c r="T4967">
        <v>-21.953125</v>
      </c>
      <c r="U4967">
        <v>61</v>
      </c>
      <c r="V4967">
        <v>60</v>
      </c>
      <c r="W4967">
        <v>112.875</v>
      </c>
      <c r="X4967">
        <v>112.875</v>
      </c>
      <c r="Y4967">
        <v>0</v>
      </c>
      <c r="Z4967">
        <v>0</v>
      </c>
      <c r="AA4967">
        <v>0</v>
      </c>
      <c r="AB4967">
        <v>0</v>
      </c>
    </row>
    <row r="4968" spans="12:28" x14ac:dyDescent="0.35">
      <c r="L4968" s="2">
        <v>44627.657916504628</v>
      </c>
      <c r="M4968">
        <v>0</v>
      </c>
      <c r="N4968">
        <v>0</v>
      </c>
      <c r="O4968">
        <v>0</v>
      </c>
      <c r="P4968">
        <v>0</v>
      </c>
      <c r="Q4968">
        <v>1</v>
      </c>
      <c r="R4968">
        <v>1</v>
      </c>
      <c r="S4968">
        <v>-22.05078125</v>
      </c>
      <c r="T4968">
        <v>-21.953125</v>
      </c>
      <c r="U4968">
        <v>61</v>
      </c>
      <c r="V4968">
        <v>60</v>
      </c>
      <c r="W4968">
        <v>112.3125</v>
      </c>
      <c r="X4968">
        <v>112.3125</v>
      </c>
      <c r="Y4968">
        <v>0</v>
      </c>
      <c r="Z4968">
        <v>0</v>
      </c>
      <c r="AA4968">
        <v>0</v>
      </c>
      <c r="AB4968">
        <v>0</v>
      </c>
    </row>
    <row r="4969" spans="12:28" x14ac:dyDescent="0.35">
      <c r="L4969" s="2">
        <v>44627.657917662036</v>
      </c>
      <c r="M4969">
        <v>0</v>
      </c>
      <c r="N4969">
        <v>0</v>
      </c>
      <c r="O4969">
        <v>0</v>
      </c>
      <c r="P4969">
        <v>0</v>
      </c>
      <c r="Q4969">
        <v>1</v>
      </c>
      <c r="R4969">
        <v>1</v>
      </c>
      <c r="S4969">
        <v>-22.05078125</v>
      </c>
      <c r="T4969">
        <v>-21.953125</v>
      </c>
      <c r="U4969">
        <v>61</v>
      </c>
      <c r="V4969">
        <v>60</v>
      </c>
      <c r="W4969">
        <v>111.6875</v>
      </c>
      <c r="X4969">
        <v>112</v>
      </c>
      <c r="Y4969">
        <v>0</v>
      </c>
      <c r="Z4969">
        <v>0</v>
      </c>
      <c r="AA4969">
        <v>0</v>
      </c>
      <c r="AB4969">
        <v>0</v>
      </c>
    </row>
    <row r="4970" spans="12:28" x14ac:dyDescent="0.35">
      <c r="L4970" s="2">
        <v>44627.657918819445</v>
      </c>
      <c r="M4970">
        <v>0</v>
      </c>
      <c r="N4970">
        <v>0</v>
      </c>
      <c r="O4970">
        <v>0</v>
      </c>
      <c r="P4970">
        <v>0</v>
      </c>
      <c r="Q4970">
        <v>1</v>
      </c>
      <c r="R4970">
        <v>1</v>
      </c>
      <c r="S4970">
        <v>-22.046875</v>
      </c>
      <c r="T4970">
        <v>-21.94921875</v>
      </c>
      <c r="U4970">
        <v>61</v>
      </c>
      <c r="V4970">
        <v>60</v>
      </c>
      <c r="W4970">
        <v>111.25</v>
      </c>
      <c r="X4970">
        <v>111.8125</v>
      </c>
      <c r="Y4970">
        <v>0</v>
      </c>
      <c r="Z4970">
        <v>0</v>
      </c>
      <c r="AA4970">
        <v>0</v>
      </c>
      <c r="AB4970">
        <v>0</v>
      </c>
    </row>
    <row r="4971" spans="12:28" x14ac:dyDescent="0.35">
      <c r="L4971" s="2">
        <v>44627.657919976853</v>
      </c>
      <c r="M4971">
        <v>0</v>
      </c>
      <c r="N4971">
        <v>0</v>
      </c>
      <c r="O4971">
        <v>0</v>
      </c>
      <c r="P4971">
        <v>0</v>
      </c>
      <c r="Q4971">
        <v>1</v>
      </c>
      <c r="R4971">
        <v>1</v>
      </c>
      <c r="S4971">
        <v>-22.0390625</v>
      </c>
      <c r="T4971">
        <v>-21.9453125</v>
      </c>
      <c r="U4971">
        <v>61</v>
      </c>
      <c r="V4971">
        <v>60</v>
      </c>
      <c r="W4971">
        <v>110.9375</v>
      </c>
      <c r="X4971">
        <v>111.625</v>
      </c>
      <c r="Y4971">
        <v>0</v>
      </c>
      <c r="Z4971">
        <v>0</v>
      </c>
      <c r="AA4971">
        <v>0</v>
      </c>
      <c r="AB4971">
        <v>0</v>
      </c>
    </row>
    <row r="4972" spans="12:28" x14ac:dyDescent="0.35">
      <c r="L4972" s="2">
        <v>44627.657921134261</v>
      </c>
      <c r="M4972">
        <v>0</v>
      </c>
      <c r="N4972">
        <v>0</v>
      </c>
      <c r="O4972">
        <v>0</v>
      </c>
      <c r="P4972">
        <v>1</v>
      </c>
      <c r="Q4972">
        <v>1</v>
      </c>
      <c r="R4972">
        <v>0</v>
      </c>
      <c r="S4972">
        <v>-22.04296875</v>
      </c>
      <c r="T4972">
        <v>-21.94140625</v>
      </c>
      <c r="U4972">
        <v>61</v>
      </c>
      <c r="V4972">
        <v>60</v>
      </c>
      <c r="W4972">
        <v>110.8125</v>
      </c>
      <c r="X4972">
        <v>111.1875</v>
      </c>
      <c r="Y4972">
        <v>0</v>
      </c>
      <c r="Z4972">
        <v>0</v>
      </c>
      <c r="AA4972">
        <v>0</v>
      </c>
      <c r="AB4972">
        <v>0</v>
      </c>
    </row>
    <row r="4973" spans="12:28" x14ac:dyDescent="0.35">
      <c r="L4973" s="2">
        <v>44627.65792229167</v>
      </c>
      <c r="M4973">
        <v>0</v>
      </c>
      <c r="N4973">
        <v>0</v>
      </c>
      <c r="O4973">
        <v>0</v>
      </c>
      <c r="P4973">
        <v>1</v>
      </c>
      <c r="Q4973">
        <v>1</v>
      </c>
      <c r="R4973">
        <v>0</v>
      </c>
      <c r="S4973">
        <v>-22.046875</v>
      </c>
      <c r="T4973">
        <v>-21.9375</v>
      </c>
      <c r="U4973">
        <v>61</v>
      </c>
      <c r="V4973">
        <v>60</v>
      </c>
      <c r="W4973">
        <v>110.5625</v>
      </c>
      <c r="X4973">
        <v>111.125</v>
      </c>
      <c r="Y4973">
        <v>0</v>
      </c>
      <c r="Z4973">
        <v>0</v>
      </c>
      <c r="AA4973">
        <v>0</v>
      </c>
      <c r="AB4973">
        <v>0</v>
      </c>
    </row>
    <row r="4974" spans="12:28" x14ac:dyDescent="0.35">
      <c r="L4974" s="2">
        <v>44627.657923449071</v>
      </c>
      <c r="M4974">
        <v>0</v>
      </c>
      <c r="N4974">
        <v>0</v>
      </c>
      <c r="O4974">
        <v>0</v>
      </c>
      <c r="P4974">
        <v>1</v>
      </c>
      <c r="Q4974">
        <v>1</v>
      </c>
      <c r="R4974">
        <v>0</v>
      </c>
      <c r="S4974">
        <v>-22.0546875</v>
      </c>
      <c r="T4974">
        <v>-21.9375</v>
      </c>
      <c r="U4974">
        <v>61</v>
      </c>
      <c r="V4974">
        <v>60</v>
      </c>
      <c r="W4974">
        <v>110.4375</v>
      </c>
      <c r="X4974">
        <v>111.75</v>
      </c>
      <c r="Y4974">
        <v>0</v>
      </c>
      <c r="Z4974">
        <v>0</v>
      </c>
      <c r="AA4974">
        <v>0</v>
      </c>
      <c r="AB4974">
        <v>0</v>
      </c>
    </row>
    <row r="4975" spans="12:28" x14ac:dyDescent="0.35">
      <c r="L4975" s="2">
        <v>44627.657924606479</v>
      </c>
      <c r="M4975">
        <v>0</v>
      </c>
      <c r="N4975">
        <v>0</v>
      </c>
      <c r="O4975">
        <v>0</v>
      </c>
      <c r="P4975">
        <v>1</v>
      </c>
      <c r="Q4975">
        <v>1</v>
      </c>
      <c r="R4975">
        <v>0</v>
      </c>
      <c r="S4975">
        <v>-22.0546875</v>
      </c>
      <c r="T4975">
        <v>-21.93359375</v>
      </c>
      <c r="U4975">
        <v>61</v>
      </c>
      <c r="V4975">
        <v>60</v>
      </c>
      <c r="W4975">
        <v>111</v>
      </c>
      <c r="X4975">
        <v>112.3125</v>
      </c>
      <c r="Y4975">
        <v>0</v>
      </c>
      <c r="Z4975">
        <v>0</v>
      </c>
      <c r="AA4975">
        <v>0</v>
      </c>
      <c r="AB4975">
        <v>0</v>
      </c>
    </row>
    <row r="4976" spans="12:28" x14ac:dyDescent="0.35">
      <c r="L4976" s="2">
        <v>44627.657925763888</v>
      </c>
      <c r="M4976">
        <v>0</v>
      </c>
      <c r="N4976">
        <v>0</v>
      </c>
      <c r="O4976">
        <v>0</v>
      </c>
      <c r="P4976">
        <v>0</v>
      </c>
      <c r="Q4976">
        <v>1</v>
      </c>
      <c r="R4976">
        <v>1</v>
      </c>
      <c r="S4976">
        <v>-22.06640625</v>
      </c>
      <c r="T4976">
        <v>-21.9453125</v>
      </c>
      <c r="U4976">
        <v>61</v>
      </c>
      <c r="V4976">
        <v>60</v>
      </c>
      <c r="W4976">
        <v>111.5625</v>
      </c>
      <c r="X4976">
        <v>113.125</v>
      </c>
      <c r="Y4976">
        <v>0</v>
      </c>
      <c r="Z4976">
        <v>0</v>
      </c>
      <c r="AA4976">
        <v>0</v>
      </c>
      <c r="AB4976">
        <v>0</v>
      </c>
    </row>
    <row r="4977" spans="12:28" x14ac:dyDescent="0.35">
      <c r="L4977" s="2">
        <v>44627.657926921296</v>
      </c>
      <c r="M4977">
        <v>0</v>
      </c>
      <c r="N4977">
        <v>0</v>
      </c>
      <c r="O4977">
        <v>0</v>
      </c>
      <c r="P4977">
        <v>0</v>
      </c>
      <c r="Q4977">
        <v>1</v>
      </c>
      <c r="R4977">
        <v>1</v>
      </c>
      <c r="S4977">
        <v>-22.0703125</v>
      </c>
      <c r="T4977">
        <v>-21.94921875</v>
      </c>
      <c r="U4977">
        <v>61</v>
      </c>
      <c r="V4977">
        <v>60</v>
      </c>
      <c r="W4977">
        <v>112.3125</v>
      </c>
      <c r="X4977">
        <v>113.75</v>
      </c>
      <c r="Y4977">
        <v>0</v>
      </c>
      <c r="Z4977">
        <v>0</v>
      </c>
      <c r="AA4977">
        <v>0</v>
      </c>
      <c r="AB4977">
        <v>0</v>
      </c>
    </row>
    <row r="4978" spans="12:28" x14ac:dyDescent="0.35">
      <c r="L4978" s="2">
        <v>44627.657928078705</v>
      </c>
      <c r="M4978">
        <v>0</v>
      </c>
      <c r="N4978">
        <v>0</v>
      </c>
      <c r="O4978">
        <v>0</v>
      </c>
      <c r="P4978">
        <v>0</v>
      </c>
      <c r="Q4978">
        <v>1</v>
      </c>
      <c r="R4978">
        <v>1</v>
      </c>
      <c r="S4978">
        <v>-22.06640625</v>
      </c>
      <c r="T4978">
        <v>-21.9609375</v>
      </c>
      <c r="U4978">
        <v>61</v>
      </c>
      <c r="V4978">
        <v>60</v>
      </c>
      <c r="W4978">
        <v>112.9375</v>
      </c>
      <c r="X4978">
        <v>114.0625</v>
      </c>
      <c r="Y4978">
        <v>0</v>
      </c>
      <c r="Z4978">
        <v>0</v>
      </c>
      <c r="AA4978">
        <v>0</v>
      </c>
      <c r="AB4978">
        <v>0</v>
      </c>
    </row>
    <row r="4979" spans="12:28" x14ac:dyDescent="0.35">
      <c r="L4979" s="2">
        <v>44627.657929236113</v>
      </c>
      <c r="M4979">
        <v>0</v>
      </c>
      <c r="N4979">
        <v>0</v>
      </c>
      <c r="O4979">
        <v>0</v>
      </c>
      <c r="P4979">
        <v>0</v>
      </c>
      <c r="Q4979">
        <v>1</v>
      </c>
      <c r="R4979">
        <v>1</v>
      </c>
      <c r="S4979">
        <v>-22.0703125</v>
      </c>
      <c r="T4979">
        <v>-21.95703125</v>
      </c>
      <c r="U4979">
        <v>61</v>
      </c>
      <c r="V4979">
        <v>60</v>
      </c>
      <c r="W4979">
        <v>113.25</v>
      </c>
      <c r="X4979">
        <v>114</v>
      </c>
      <c r="Y4979">
        <v>0</v>
      </c>
      <c r="Z4979">
        <v>0</v>
      </c>
      <c r="AA4979">
        <v>0</v>
      </c>
      <c r="AB4979">
        <v>0</v>
      </c>
    </row>
    <row r="4980" spans="12:28" x14ac:dyDescent="0.35">
      <c r="L4980" s="2">
        <v>44627.657930393521</v>
      </c>
      <c r="M4980">
        <v>0</v>
      </c>
      <c r="N4980">
        <v>0</v>
      </c>
      <c r="O4980">
        <v>0</v>
      </c>
      <c r="P4980">
        <v>0</v>
      </c>
      <c r="Q4980">
        <v>1</v>
      </c>
      <c r="R4980">
        <v>1</v>
      </c>
      <c r="S4980">
        <v>-22.078125</v>
      </c>
      <c r="T4980">
        <v>-21.9609375</v>
      </c>
      <c r="U4980">
        <v>61</v>
      </c>
      <c r="V4980">
        <v>60</v>
      </c>
      <c r="W4980">
        <v>113.25</v>
      </c>
      <c r="X4980">
        <v>113.5625</v>
      </c>
      <c r="Y4980">
        <v>0</v>
      </c>
      <c r="Z4980">
        <v>0</v>
      </c>
      <c r="AA4980">
        <v>0</v>
      </c>
      <c r="AB4980">
        <v>0</v>
      </c>
    </row>
    <row r="4981" spans="12:28" x14ac:dyDescent="0.35">
      <c r="L4981" s="2">
        <v>44627.657931550923</v>
      </c>
      <c r="M4981">
        <v>0</v>
      </c>
      <c r="N4981">
        <v>0</v>
      </c>
      <c r="O4981">
        <v>0</v>
      </c>
      <c r="P4981">
        <v>0</v>
      </c>
      <c r="Q4981">
        <v>1</v>
      </c>
      <c r="R4981">
        <v>1</v>
      </c>
      <c r="S4981">
        <v>-22.07421875</v>
      </c>
      <c r="T4981">
        <v>-21.95703125</v>
      </c>
      <c r="U4981">
        <v>61</v>
      </c>
      <c r="V4981">
        <v>60</v>
      </c>
      <c r="W4981">
        <v>112.875</v>
      </c>
      <c r="X4981">
        <v>113.1875</v>
      </c>
      <c r="Y4981">
        <v>0</v>
      </c>
      <c r="Z4981">
        <v>0</v>
      </c>
      <c r="AA4981">
        <v>0</v>
      </c>
      <c r="AB4981">
        <v>0</v>
      </c>
    </row>
    <row r="4982" spans="12:28" x14ac:dyDescent="0.35">
      <c r="L4982" s="2">
        <v>44627.657932708331</v>
      </c>
      <c r="M4982">
        <v>0</v>
      </c>
      <c r="N4982">
        <v>0</v>
      </c>
      <c r="O4982">
        <v>0</v>
      </c>
      <c r="P4982">
        <v>0</v>
      </c>
      <c r="Q4982">
        <v>1</v>
      </c>
      <c r="R4982">
        <v>1</v>
      </c>
      <c r="S4982">
        <v>-22.08203125</v>
      </c>
      <c r="T4982">
        <v>-21.96484375</v>
      </c>
      <c r="U4982">
        <v>61</v>
      </c>
      <c r="V4982">
        <v>60</v>
      </c>
      <c r="W4982">
        <v>112.5625</v>
      </c>
      <c r="X4982">
        <v>112.9375</v>
      </c>
      <c r="Y4982">
        <v>0</v>
      </c>
      <c r="Z4982">
        <v>0</v>
      </c>
      <c r="AA4982">
        <v>0</v>
      </c>
      <c r="AB4982">
        <v>0</v>
      </c>
    </row>
    <row r="4983" spans="12:28" x14ac:dyDescent="0.35">
      <c r="L4983" s="2">
        <v>44627.657933865739</v>
      </c>
      <c r="M4983">
        <v>0</v>
      </c>
      <c r="N4983">
        <v>0</v>
      </c>
      <c r="O4983">
        <v>0</v>
      </c>
      <c r="P4983">
        <v>0</v>
      </c>
      <c r="Q4983">
        <v>1</v>
      </c>
      <c r="R4983">
        <v>1</v>
      </c>
      <c r="S4983">
        <v>-22.08203125</v>
      </c>
      <c r="T4983">
        <v>-21.96875</v>
      </c>
      <c r="U4983">
        <v>61</v>
      </c>
      <c r="V4983">
        <v>60</v>
      </c>
      <c r="W4983">
        <v>112.375</v>
      </c>
      <c r="X4983">
        <v>112.8125</v>
      </c>
      <c r="Y4983">
        <v>0</v>
      </c>
      <c r="Z4983">
        <v>0</v>
      </c>
      <c r="AA4983">
        <v>0</v>
      </c>
      <c r="AB4983">
        <v>0</v>
      </c>
    </row>
    <row r="4984" spans="12:28" x14ac:dyDescent="0.35">
      <c r="L4984" s="2">
        <v>44627.657935023148</v>
      </c>
      <c r="M4984">
        <v>0</v>
      </c>
      <c r="N4984">
        <v>0</v>
      </c>
      <c r="O4984">
        <v>0</v>
      </c>
      <c r="P4984">
        <v>0</v>
      </c>
      <c r="Q4984">
        <v>1</v>
      </c>
      <c r="R4984">
        <v>1</v>
      </c>
      <c r="S4984">
        <v>-22.0859375</v>
      </c>
      <c r="T4984">
        <v>-21.984375</v>
      </c>
      <c r="U4984">
        <v>61</v>
      </c>
      <c r="V4984">
        <v>60</v>
      </c>
      <c r="W4984">
        <v>112.375</v>
      </c>
      <c r="X4984">
        <v>112.5625</v>
      </c>
      <c r="Y4984">
        <v>0</v>
      </c>
      <c r="Z4984">
        <v>0</v>
      </c>
      <c r="AA4984">
        <v>0</v>
      </c>
      <c r="AB4984">
        <v>0</v>
      </c>
    </row>
    <row r="4985" spans="12:28" x14ac:dyDescent="0.35">
      <c r="L4985" s="2">
        <v>44627.657936180556</v>
      </c>
      <c r="M4985">
        <v>0</v>
      </c>
      <c r="N4985">
        <v>0</v>
      </c>
      <c r="O4985">
        <v>0</v>
      </c>
      <c r="P4985">
        <v>0</v>
      </c>
      <c r="Q4985">
        <v>1</v>
      </c>
      <c r="R4985">
        <v>1</v>
      </c>
      <c r="S4985">
        <v>-22.08203125</v>
      </c>
      <c r="T4985">
        <v>-21.984375</v>
      </c>
      <c r="U4985">
        <v>62</v>
      </c>
      <c r="V4985">
        <v>60</v>
      </c>
      <c r="W4985">
        <v>112.0625</v>
      </c>
      <c r="X4985">
        <v>112</v>
      </c>
      <c r="Y4985">
        <v>0</v>
      </c>
      <c r="Z4985">
        <v>0</v>
      </c>
      <c r="AA4985">
        <v>0</v>
      </c>
      <c r="AB4985">
        <v>0</v>
      </c>
    </row>
    <row r="4986" spans="12:28" x14ac:dyDescent="0.35">
      <c r="L4986" s="2">
        <v>44627.657937337965</v>
      </c>
      <c r="M4986">
        <v>0</v>
      </c>
      <c r="N4986">
        <v>0</v>
      </c>
      <c r="O4986">
        <v>0</v>
      </c>
      <c r="P4986">
        <v>0</v>
      </c>
      <c r="Q4986">
        <v>1</v>
      </c>
      <c r="R4986">
        <v>1</v>
      </c>
      <c r="S4986">
        <v>-22.09765625</v>
      </c>
      <c r="T4986">
        <v>-21.98828125</v>
      </c>
      <c r="U4986">
        <v>62</v>
      </c>
      <c r="V4986">
        <v>60</v>
      </c>
      <c r="W4986">
        <v>111.375</v>
      </c>
      <c r="X4986">
        <v>111.5625</v>
      </c>
      <c r="Y4986">
        <v>0</v>
      </c>
      <c r="Z4986">
        <v>0</v>
      </c>
      <c r="AA4986">
        <v>0</v>
      </c>
      <c r="AB4986">
        <v>0</v>
      </c>
    </row>
    <row r="4987" spans="12:28" x14ac:dyDescent="0.35">
      <c r="L4987" s="2">
        <v>44627.657938495373</v>
      </c>
      <c r="M4987">
        <v>0</v>
      </c>
      <c r="N4987">
        <v>0</v>
      </c>
      <c r="O4987">
        <v>0</v>
      </c>
      <c r="P4987">
        <v>0</v>
      </c>
      <c r="Q4987">
        <v>1</v>
      </c>
      <c r="R4987">
        <v>1</v>
      </c>
      <c r="S4987">
        <v>-22.09375</v>
      </c>
      <c r="T4987">
        <v>-21.984375</v>
      </c>
      <c r="U4987">
        <v>62</v>
      </c>
      <c r="V4987">
        <v>60</v>
      </c>
      <c r="W4987">
        <v>110.8125</v>
      </c>
      <c r="X4987">
        <v>111.1875</v>
      </c>
      <c r="Y4987">
        <v>0</v>
      </c>
      <c r="Z4987">
        <v>0</v>
      </c>
      <c r="AA4987">
        <v>0</v>
      </c>
      <c r="AB4987">
        <v>0</v>
      </c>
    </row>
    <row r="4988" spans="12:28" x14ac:dyDescent="0.35">
      <c r="L4988" s="2">
        <v>44627.657939652781</v>
      </c>
      <c r="M4988">
        <v>0</v>
      </c>
      <c r="N4988">
        <v>0</v>
      </c>
      <c r="O4988">
        <v>1</v>
      </c>
      <c r="P4988">
        <v>0</v>
      </c>
      <c r="Q4988">
        <v>0</v>
      </c>
      <c r="R4988">
        <v>1</v>
      </c>
      <c r="S4988">
        <v>-22.1015625</v>
      </c>
      <c r="T4988">
        <v>-22</v>
      </c>
      <c r="U4988">
        <v>62</v>
      </c>
      <c r="V4988">
        <v>61</v>
      </c>
      <c r="W4988">
        <v>110.375</v>
      </c>
      <c r="X4988">
        <v>110.375</v>
      </c>
      <c r="Y4988">
        <v>0</v>
      </c>
      <c r="Z4988">
        <v>0</v>
      </c>
      <c r="AA4988">
        <v>0</v>
      </c>
      <c r="AB4988">
        <v>0</v>
      </c>
    </row>
    <row r="4989" spans="12:28" x14ac:dyDescent="0.35">
      <c r="L4989" s="2">
        <v>44627.657940810182</v>
      </c>
      <c r="M4989">
        <v>1</v>
      </c>
      <c r="N4989">
        <v>0</v>
      </c>
      <c r="O4989">
        <v>1</v>
      </c>
      <c r="P4989">
        <v>0</v>
      </c>
      <c r="Q4989">
        <v>0</v>
      </c>
      <c r="R4989">
        <v>1</v>
      </c>
      <c r="S4989">
        <v>-22.10546875</v>
      </c>
      <c r="T4989">
        <v>-22</v>
      </c>
      <c r="U4989">
        <v>62</v>
      </c>
      <c r="V4989">
        <v>61</v>
      </c>
      <c r="W4989">
        <v>109.5625</v>
      </c>
      <c r="X4989">
        <v>109.75</v>
      </c>
      <c r="Y4989">
        <v>0</v>
      </c>
      <c r="Z4989">
        <v>0</v>
      </c>
      <c r="AA4989">
        <v>0</v>
      </c>
      <c r="AB4989">
        <v>0</v>
      </c>
    </row>
    <row r="4990" spans="12:28" x14ac:dyDescent="0.35">
      <c r="L4990" s="2">
        <v>44627.657941967591</v>
      </c>
      <c r="M4990">
        <v>1</v>
      </c>
      <c r="N4990">
        <v>0</v>
      </c>
      <c r="O4990">
        <v>0</v>
      </c>
      <c r="P4990">
        <v>0</v>
      </c>
      <c r="Q4990">
        <v>1</v>
      </c>
      <c r="R4990">
        <v>1</v>
      </c>
      <c r="S4990">
        <v>-22.109375</v>
      </c>
      <c r="T4990">
        <v>-22.00390625</v>
      </c>
      <c r="U4990">
        <v>63</v>
      </c>
      <c r="V4990">
        <v>61</v>
      </c>
      <c r="W4990">
        <v>108.8125</v>
      </c>
      <c r="X4990">
        <v>109.6875</v>
      </c>
      <c r="Y4990">
        <v>0</v>
      </c>
      <c r="Z4990">
        <v>0</v>
      </c>
      <c r="AA4990">
        <v>0</v>
      </c>
      <c r="AB4990">
        <v>0</v>
      </c>
    </row>
    <row r="4991" spans="12:28" x14ac:dyDescent="0.35">
      <c r="L4991" s="2">
        <v>44627.657943124999</v>
      </c>
      <c r="M4991">
        <v>0</v>
      </c>
      <c r="N4991">
        <v>0</v>
      </c>
      <c r="O4991">
        <v>0</v>
      </c>
      <c r="P4991">
        <v>0</v>
      </c>
      <c r="Q4991">
        <v>1</v>
      </c>
      <c r="R4991">
        <v>1</v>
      </c>
      <c r="S4991">
        <v>-22.109375</v>
      </c>
      <c r="T4991">
        <v>-22</v>
      </c>
      <c r="U4991">
        <v>63</v>
      </c>
      <c r="V4991">
        <v>61</v>
      </c>
      <c r="W4991">
        <v>108.8125</v>
      </c>
      <c r="X4991">
        <v>109.75</v>
      </c>
      <c r="Y4991">
        <v>0</v>
      </c>
      <c r="Z4991">
        <v>0</v>
      </c>
      <c r="AA4991">
        <v>0</v>
      </c>
      <c r="AB4991">
        <v>0</v>
      </c>
    </row>
    <row r="4992" spans="12:28" x14ac:dyDescent="0.35">
      <c r="L4992" s="2">
        <v>44627.657944583334</v>
      </c>
      <c r="M4992">
        <v>0</v>
      </c>
      <c r="N4992">
        <v>0</v>
      </c>
      <c r="O4992">
        <v>0</v>
      </c>
      <c r="P4992">
        <v>0</v>
      </c>
      <c r="Q4992">
        <v>1</v>
      </c>
      <c r="R4992">
        <v>1</v>
      </c>
      <c r="S4992">
        <v>-22.1171875</v>
      </c>
      <c r="T4992">
        <v>-22.00390625</v>
      </c>
      <c r="U4992">
        <v>63</v>
      </c>
      <c r="V4992">
        <v>61</v>
      </c>
      <c r="W4992">
        <v>108.8125</v>
      </c>
      <c r="X4992">
        <v>110</v>
      </c>
      <c r="Y4992">
        <v>0</v>
      </c>
      <c r="Z4992">
        <v>0</v>
      </c>
      <c r="AA4992">
        <v>0</v>
      </c>
      <c r="AB4992">
        <v>1</v>
      </c>
    </row>
    <row r="4993" spans="12:28" x14ac:dyDescent="0.35">
      <c r="L4993" s="2">
        <v>44627.657945995372</v>
      </c>
      <c r="M4993">
        <v>0</v>
      </c>
      <c r="N4993">
        <v>0</v>
      </c>
      <c r="O4993">
        <v>0</v>
      </c>
      <c r="P4993">
        <v>0</v>
      </c>
      <c r="Q4993">
        <v>1</v>
      </c>
      <c r="R4993">
        <v>1</v>
      </c>
      <c r="S4993">
        <v>-22.11328125</v>
      </c>
      <c r="T4993">
        <v>-22</v>
      </c>
      <c r="U4993">
        <v>63</v>
      </c>
      <c r="V4993">
        <v>61</v>
      </c>
      <c r="W4993">
        <v>109.375</v>
      </c>
      <c r="X4993">
        <v>110.3125</v>
      </c>
      <c r="Y4993">
        <v>0</v>
      </c>
      <c r="Z4993">
        <v>0</v>
      </c>
      <c r="AA4993">
        <v>0</v>
      </c>
      <c r="AB4993">
        <v>1</v>
      </c>
    </row>
    <row r="4994" spans="12:28" x14ac:dyDescent="0.35">
      <c r="L4994" s="2">
        <v>44627.65794715278</v>
      </c>
      <c r="M4994">
        <v>0</v>
      </c>
      <c r="N4994">
        <v>0</v>
      </c>
      <c r="O4994">
        <v>0</v>
      </c>
      <c r="P4994">
        <v>0</v>
      </c>
      <c r="Q4994">
        <v>1</v>
      </c>
      <c r="R4994">
        <v>1</v>
      </c>
      <c r="S4994">
        <v>-22.125</v>
      </c>
      <c r="T4994">
        <v>-21.99609375</v>
      </c>
      <c r="U4994">
        <v>63</v>
      </c>
      <c r="V4994">
        <v>61</v>
      </c>
      <c r="W4994">
        <v>109.4375</v>
      </c>
      <c r="X4994">
        <v>110.3125</v>
      </c>
      <c r="Y4994">
        <v>0</v>
      </c>
      <c r="Z4994">
        <v>0</v>
      </c>
      <c r="AA4994">
        <v>0</v>
      </c>
      <c r="AB4994">
        <v>1</v>
      </c>
    </row>
    <row r="4995" spans="12:28" x14ac:dyDescent="0.35">
      <c r="L4995" s="2">
        <v>44627.657948310189</v>
      </c>
      <c r="M4995">
        <v>0</v>
      </c>
      <c r="N4995">
        <v>0</v>
      </c>
      <c r="O4995">
        <v>0</v>
      </c>
      <c r="P4995">
        <v>0</v>
      </c>
      <c r="Q4995">
        <v>1</v>
      </c>
      <c r="R4995">
        <v>1</v>
      </c>
      <c r="S4995">
        <v>-22.12109375</v>
      </c>
      <c r="T4995">
        <v>-21.9765625</v>
      </c>
      <c r="U4995">
        <v>63</v>
      </c>
      <c r="V4995">
        <v>61</v>
      </c>
      <c r="W4995">
        <v>109.5</v>
      </c>
      <c r="X4995">
        <v>110.25</v>
      </c>
      <c r="Y4995">
        <v>0</v>
      </c>
      <c r="Z4995">
        <v>0</v>
      </c>
      <c r="AA4995">
        <v>0</v>
      </c>
      <c r="AB4995">
        <v>1</v>
      </c>
    </row>
    <row r="4996" spans="12:28" x14ac:dyDescent="0.35">
      <c r="L4996" s="2">
        <v>44627.65794946759</v>
      </c>
      <c r="M4996">
        <v>0</v>
      </c>
      <c r="N4996">
        <v>0</v>
      </c>
      <c r="O4996">
        <v>0</v>
      </c>
      <c r="P4996">
        <v>0</v>
      </c>
      <c r="Q4996">
        <v>1</v>
      </c>
      <c r="R4996">
        <v>1</v>
      </c>
      <c r="S4996">
        <v>-22.12109375</v>
      </c>
      <c r="T4996">
        <v>-21.953125</v>
      </c>
      <c r="U4996">
        <v>63</v>
      </c>
      <c r="V4996">
        <v>61</v>
      </c>
      <c r="W4996">
        <v>109.6875</v>
      </c>
      <c r="X4996">
        <v>110.375</v>
      </c>
      <c r="Y4996">
        <v>0</v>
      </c>
      <c r="Z4996">
        <v>0</v>
      </c>
      <c r="AA4996">
        <v>0</v>
      </c>
      <c r="AB4996">
        <v>1</v>
      </c>
    </row>
    <row r="4997" spans="12:28" x14ac:dyDescent="0.35">
      <c r="L4997" s="2">
        <v>44627.657950624998</v>
      </c>
      <c r="M4997">
        <v>0</v>
      </c>
      <c r="N4997">
        <v>0</v>
      </c>
      <c r="O4997">
        <v>0</v>
      </c>
      <c r="P4997">
        <v>0</v>
      </c>
      <c r="Q4997">
        <v>1</v>
      </c>
      <c r="R4997">
        <v>1</v>
      </c>
      <c r="S4997">
        <v>-22.125</v>
      </c>
      <c r="T4997">
        <v>-21.94921875</v>
      </c>
      <c r="U4997">
        <v>63</v>
      </c>
      <c r="V4997">
        <v>61</v>
      </c>
      <c r="W4997">
        <v>109.75</v>
      </c>
      <c r="X4997">
        <v>110.375</v>
      </c>
      <c r="Y4997">
        <v>0</v>
      </c>
      <c r="Z4997">
        <v>0</v>
      </c>
      <c r="AA4997">
        <v>0</v>
      </c>
      <c r="AB4997">
        <v>1</v>
      </c>
    </row>
    <row r="4998" spans="12:28" x14ac:dyDescent="0.35">
      <c r="L4998" s="2">
        <v>44627.657951782407</v>
      </c>
      <c r="M4998">
        <v>0</v>
      </c>
      <c r="N4998">
        <v>0</v>
      </c>
      <c r="O4998">
        <v>0</v>
      </c>
      <c r="P4998">
        <v>0</v>
      </c>
      <c r="Q4998">
        <v>1</v>
      </c>
      <c r="R4998">
        <v>1</v>
      </c>
      <c r="S4998">
        <v>-22.12109375</v>
      </c>
      <c r="T4998">
        <v>-21.953125</v>
      </c>
      <c r="U4998">
        <v>63</v>
      </c>
      <c r="V4998">
        <v>61</v>
      </c>
      <c r="W4998">
        <v>109.4375</v>
      </c>
      <c r="X4998">
        <v>110.0625</v>
      </c>
      <c r="Y4998">
        <v>0</v>
      </c>
      <c r="Z4998">
        <v>0</v>
      </c>
      <c r="AA4998">
        <v>1</v>
      </c>
      <c r="AB4998">
        <v>1</v>
      </c>
    </row>
    <row r="4999" spans="12:28" x14ac:dyDescent="0.35">
      <c r="L4999" s="2">
        <v>44627.657952939815</v>
      </c>
      <c r="M4999">
        <v>1</v>
      </c>
      <c r="N4999">
        <v>0</v>
      </c>
      <c r="O4999">
        <v>0</v>
      </c>
      <c r="P4999">
        <v>0</v>
      </c>
      <c r="Q4999">
        <v>1</v>
      </c>
      <c r="R4999">
        <v>1</v>
      </c>
      <c r="S4999">
        <v>-22.109375</v>
      </c>
      <c r="T4999">
        <v>-21.95703125</v>
      </c>
      <c r="U4999">
        <v>64</v>
      </c>
      <c r="V4999">
        <v>61</v>
      </c>
      <c r="W4999">
        <v>109.375</v>
      </c>
      <c r="X4999">
        <v>109.9375</v>
      </c>
      <c r="Y4999">
        <v>0</v>
      </c>
      <c r="Z4999">
        <v>0</v>
      </c>
      <c r="AA4999">
        <v>1</v>
      </c>
      <c r="AB4999">
        <v>1</v>
      </c>
    </row>
    <row r="5000" spans="12:28" x14ac:dyDescent="0.35">
      <c r="L5000" s="2">
        <v>44627.657954097223</v>
      </c>
      <c r="M5000">
        <v>1</v>
      </c>
      <c r="N5000">
        <v>0</v>
      </c>
      <c r="O5000">
        <v>1</v>
      </c>
      <c r="P5000">
        <v>0</v>
      </c>
      <c r="Q5000">
        <v>0</v>
      </c>
      <c r="R5000">
        <v>1</v>
      </c>
      <c r="S5000">
        <v>-22.1171875</v>
      </c>
      <c r="T5000">
        <v>-21.953125</v>
      </c>
      <c r="U5000">
        <v>64</v>
      </c>
      <c r="V5000">
        <v>61</v>
      </c>
      <c r="W5000">
        <v>109.5</v>
      </c>
      <c r="X5000">
        <v>110</v>
      </c>
      <c r="Y5000">
        <v>0</v>
      </c>
      <c r="Z5000">
        <v>0</v>
      </c>
      <c r="AA5000">
        <v>1</v>
      </c>
      <c r="AB5000">
        <v>1</v>
      </c>
    </row>
    <row r="5001" spans="12:28" x14ac:dyDescent="0.35">
      <c r="L5001" s="2">
        <v>44627.657955254632</v>
      </c>
      <c r="M5001">
        <v>1</v>
      </c>
      <c r="N5001">
        <v>1</v>
      </c>
      <c r="O5001">
        <v>1</v>
      </c>
      <c r="P5001">
        <v>0</v>
      </c>
      <c r="Q5001">
        <v>0</v>
      </c>
      <c r="R5001">
        <v>1</v>
      </c>
      <c r="S5001">
        <v>-22.1015625</v>
      </c>
      <c r="T5001">
        <v>-21.953125</v>
      </c>
      <c r="U5001">
        <v>65</v>
      </c>
      <c r="V5001">
        <v>62</v>
      </c>
      <c r="W5001">
        <v>109.4375</v>
      </c>
      <c r="X5001">
        <v>109.875</v>
      </c>
      <c r="Y5001">
        <v>0</v>
      </c>
      <c r="Z5001">
        <v>0</v>
      </c>
      <c r="AA5001">
        <v>1</v>
      </c>
      <c r="AB5001">
        <v>1</v>
      </c>
    </row>
    <row r="5002" spans="12:28" x14ac:dyDescent="0.35">
      <c r="L5002" s="2">
        <v>44627.65795641204</v>
      </c>
      <c r="M5002">
        <v>1</v>
      </c>
      <c r="N5002">
        <v>1</v>
      </c>
      <c r="O5002">
        <v>1</v>
      </c>
      <c r="P5002">
        <v>1</v>
      </c>
      <c r="Q5002">
        <v>0</v>
      </c>
      <c r="R5002">
        <v>0</v>
      </c>
      <c r="S5002">
        <v>-22.09765625</v>
      </c>
      <c r="T5002">
        <v>-21.94921875</v>
      </c>
      <c r="U5002">
        <v>65</v>
      </c>
      <c r="V5002">
        <v>62</v>
      </c>
      <c r="W5002">
        <v>109.4375</v>
      </c>
      <c r="X5002">
        <v>109.8125</v>
      </c>
      <c r="Y5002">
        <v>0</v>
      </c>
      <c r="Z5002">
        <v>0</v>
      </c>
      <c r="AA5002">
        <v>1</v>
      </c>
      <c r="AB5002">
        <v>1</v>
      </c>
    </row>
    <row r="5003" spans="12:28" x14ac:dyDescent="0.35">
      <c r="L5003" s="2">
        <v>44627.657957569441</v>
      </c>
      <c r="M5003">
        <v>1</v>
      </c>
      <c r="N5003">
        <v>1</v>
      </c>
      <c r="O5003">
        <v>1</v>
      </c>
      <c r="P5003">
        <v>1</v>
      </c>
      <c r="Q5003">
        <v>0</v>
      </c>
      <c r="R5003">
        <v>0</v>
      </c>
      <c r="S5003">
        <v>-22.0859375</v>
      </c>
      <c r="T5003">
        <v>-21.9453125</v>
      </c>
      <c r="U5003">
        <v>66</v>
      </c>
      <c r="V5003">
        <v>63</v>
      </c>
      <c r="W5003">
        <v>109.25</v>
      </c>
      <c r="X5003">
        <v>109.5625</v>
      </c>
      <c r="Y5003">
        <v>0</v>
      </c>
      <c r="Z5003">
        <v>0</v>
      </c>
      <c r="AA5003">
        <v>1</v>
      </c>
      <c r="AB5003">
        <v>1</v>
      </c>
    </row>
    <row r="5004" spans="12:28" x14ac:dyDescent="0.35">
      <c r="L5004" s="2">
        <v>44627.65795872685</v>
      </c>
      <c r="M5004">
        <v>1</v>
      </c>
      <c r="N5004">
        <v>1</v>
      </c>
      <c r="O5004">
        <v>1</v>
      </c>
      <c r="P5004">
        <v>1</v>
      </c>
      <c r="Q5004">
        <v>0</v>
      </c>
      <c r="R5004">
        <v>0</v>
      </c>
      <c r="S5004">
        <v>-22.0859375</v>
      </c>
      <c r="T5004">
        <v>-21.9453125</v>
      </c>
      <c r="U5004">
        <v>66</v>
      </c>
      <c r="V5004">
        <v>63</v>
      </c>
      <c r="W5004">
        <v>109.25</v>
      </c>
      <c r="X5004">
        <v>109.4375</v>
      </c>
      <c r="Y5004">
        <v>0</v>
      </c>
      <c r="Z5004">
        <v>0</v>
      </c>
      <c r="AA5004">
        <v>1</v>
      </c>
      <c r="AB5004">
        <v>1</v>
      </c>
    </row>
    <row r="5005" spans="12:28" x14ac:dyDescent="0.35">
      <c r="L5005" s="2">
        <v>44627.657959884258</v>
      </c>
      <c r="M5005">
        <v>1</v>
      </c>
      <c r="N5005">
        <v>1</v>
      </c>
      <c r="O5005">
        <v>1</v>
      </c>
      <c r="P5005">
        <v>1</v>
      </c>
      <c r="Q5005">
        <v>0</v>
      </c>
      <c r="R5005">
        <v>0</v>
      </c>
      <c r="S5005">
        <v>-22.0703125</v>
      </c>
      <c r="T5005">
        <v>-21.94140625</v>
      </c>
      <c r="U5005">
        <v>66</v>
      </c>
      <c r="V5005">
        <v>63</v>
      </c>
      <c r="W5005">
        <v>108.9375</v>
      </c>
      <c r="X5005">
        <v>109.25</v>
      </c>
      <c r="Y5005">
        <v>0</v>
      </c>
      <c r="Z5005">
        <v>0</v>
      </c>
      <c r="AA5005">
        <v>1</v>
      </c>
      <c r="AB5005">
        <v>1</v>
      </c>
    </row>
    <row r="5006" spans="12:28" x14ac:dyDescent="0.35">
      <c r="L5006" s="2">
        <v>44627.657961041667</v>
      </c>
      <c r="M5006">
        <v>1</v>
      </c>
      <c r="N5006">
        <v>1</v>
      </c>
      <c r="O5006">
        <v>1</v>
      </c>
      <c r="P5006">
        <v>1</v>
      </c>
      <c r="Q5006">
        <v>0</v>
      </c>
      <c r="R5006">
        <v>0</v>
      </c>
      <c r="S5006">
        <v>-22.07421875</v>
      </c>
      <c r="T5006">
        <v>-21.94140625</v>
      </c>
      <c r="U5006">
        <v>67</v>
      </c>
      <c r="V5006">
        <v>63</v>
      </c>
      <c r="W5006">
        <v>108.25</v>
      </c>
      <c r="X5006">
        <v>108.5625</v>
      </c>
      <c r="Y5006">
        <v>0</v>
      </c>
      <c r="Z5006">
        <v>0</v>
      </c>
      <c r="AA5006">
        <v>1</v>
      </c>
      <c r="AB5006">
        <v>1</v>
      </c>
    </row>
    <row r="5007" spans="12:28" x14ac:dyDescent="0.35">
      <c r="L5007" s="2">
        <v>44627.657962199075</v>
      </c>
      <c r="M5007">
        <v>1</v>
      </c>
      <c r="N5007">
        <v>1</v>
      </c>
      <c r="O5007">
        <v>1</v>
      </c>
      <c r="P5007">
        <v>1</v>
      </c>
      <c r="Q5007">
        <v>0</v>
      </c>
      <c r="R5007">
        <v>0</v>
      </c>
      <c r="S5007">
        <v>-22.05859375</v>
      </c>
      <c r="T5007">
        <v>-21.93359375</v>
      </c>
      <c r="U5007">
        <v>67</v>
      </c>
      <c r="V5007">
        <v>63</v>
      </c>
      <c r="W5007">
        <v>107.4375</v>
      </c>
      <c r="X5007">
        <v>107.6875</v>
      </c>
      <c r="Y5007">
        <v>0</v>
      </c>
      <c r="Z5007">
        <v>0</v>
      </c>
      <c r="AA5007">
        <v>1</v>
      </c>
      <c r="AB5007">
        <v>1</v>
      </c>
    </row>
    <row r="5008" spans="12:28" x14ac:dyDescent="0.35">
      <c r="L5008" s="2">
        <v>44627.657963356483</v>
      </c>
      <c r="M5008">
        <v>1</v>
      </c>
      <c r="N5008">
        <v>1</v>
      </c>
      <c r="O5008">
        <v>1</v>
      </c>
      <c r="P5008">
        <v>1</v>
      </c>
      <c r="Q5008">
        <v>0</v>
      </c>
      <c r="R5008">
        <v>0</v>
      </c>
      <c r="S5008">
        <v>-22.02734375</v>
      </c>
      <c r="T5008">
        <v>-21.92578125</v>
      </c>
      <c r="U5008">
        <v>67</v>
      </c>
      <c r="V5008">
        <v>63</v>
      </c>
      <c r="W5008">
        <v>107.0625</v>
      </c>
      <c r="X5008">
        <v>107.3125</v>
      </c>
      <c r="Y5008">
        <v>0</v>
      </c>
      <c r="Z5008">
        <v>0</v>
      </c>
      <c r="AA5008">
        <v>1</v>
      </c>
      <c r="AB5008">
        <v>1</v>
      </c>
    </row>
    <row r="5009" spans="12:28" x14ac:dyDescent="0.35">
      <c r="L5009" s="2">
        <v>44627.657964513892</v>
      </c>
      <c r="M5009">
        <v>1</v>
      </c>
      <c r="N5009">
        <v>1</v>
      </c>
      <c r="O5009">
        <v>1</v>
      </c>
      <c r="P5009">
        <v>1</v>
      </c>
      <c r="Q5009">
        <v>0</v>
      </c>
      <c r="R5009">
        <v>0</v>
      </c>
      <c r="S5009">
        <v>-22.00390625</v>
      </c>
      <c r="T5009">
        <v>-21.9140625</v>
      </c>
      <c r="U5009">
        <v>67</v>
      </c>
      <c r="V5009">
        <v>64</v>
      </c>
      <c r="W5009">
        <v>106.9375</v>
      </c>
      <c r="X5009">
        <v>107.1875</v>
      </c>
      <c r="Y5009">
        <v>0</v>
      </c>
      <c r="Z5009">
        <v>0</v>
      </c>
      <c r="AA5009">
        <v>1</v>
      </c>
      <c r="AB5009">
        <v>1</v>
      </c>
    </row>
    <row r="5010" spans="12:28" x14ac:dyDescent="0.35">
      <c r="L5010" s="2">
        <v>44627.657965671293</v>
      </c>
      <c r="M5010">
        <v>1</v>
      </c>
      <c r="N5010">
        <v>1</v>
      </c>
      <c r="O5010">
        <v>1</v>
      </c>
      <c r="P5010">
        <v>1</v>
      </c>
      <c r="Q5010">
        <v>0</v>
      </c>
      <c r="R5010">
        <v>0</v>
      </c>
      <c r="S5010">
        <v>-21.984375</v>
      </c>
      <c r="T5010">
        <v>-21.8984375</v>
      </c>
      <c r="U5010">
        <v>68</v>
      </c>
      <c r="V5010">
        <v>64</v>
      </c>
      <c r="W5010">
        <v>106.625</v>
      </c>
      <c r="X5010">
        <v>106.9375</v>
      </c>
      <c r="Y5010">
        <v>0</v>
      </c>
      <c r="Z5010">
        <v>0</v>
      </c>
      <c r="AA5010">
        <v>1</v>
      </c>
      <c r="AB5010">
        <v>1</v>
      </c>
    </row>
    <row r="5011" spans="12:28" x14ac:dyDescent="0.35">
      <c r="L5011" s="2">
        <v>44627.657966828701</v>
      </c>
      <c r="M5011">
        <v>1</v>
      </c>
      <c r="N5011">
        <v>1</v>
      </c>
      <c r="O5011">
        <v>1</v>
      </c>
      <c r="P5011">
        <v>1</v>
      </c>
      <c r="Q5011">
        <v>0</v>
      </c>
      <c r="R5011">
        <v>0</v>
      </c>
      <c r="S5011">
        <v>-21.96875</v>
      </c>
      <c r="T5011">
        <v>-21.890625</v>
      </c>
      <c r="U5011">
        <v>68</v>
      </c>
      <c r="V5011">
        <v>64</v>
      </c>
      <c r="W5011">
        <v>106.5</v>
      </c>
      <c r="X5011">
        <v>106.9375</v>
      </c>
      <c r="Y5011">
        <v>0</v>
      </c>
      <c r="Z5011">
        <v>0</v>
      </c>
      <c r="AA5011">
        <v>1</v>
      </c>
      <c r="AB5011">
        <v>1</v>
      </c>
    </row>
    <row r="5012" spans="12:28" x14ac:dyDescent="0.35">
      <c r="L5012" s="2">
        <v>44627.65796798611</v>
      </c>
      <c r="M5012">
        <v>1</v>
      </c>
      <c r="N5012">
        <v>1</v>
      </c>
      <c r="O5012">
        <v>1</v>
      </c>
      <c r="P5012">
        <v>1</v>
      </c>
      <c r="Q5012">
        <v>0</v>
      </c>
      <c r="R5012">
        <v>0</v>
      </c>
      <c r="S5012">
        <v>-21.9453125</v>
      </c>
      <c r="T5012">
        <v>-21.87890625</v>
      </c>
      <c r="U5012">
        <v>69</v>
      </c>
      <c r="V5012">
        <v>64</v>
      </c>
      <c r="W5012">
        <v>106.75</v>
      </c>
      <c r="X5012">
        <v>107.1875</v>
      </c>
      <c r="Y5012">
        <v>0</v>
      </c>
      <c r="Z5012">
        <v>0</v>
      </c>
      <c r="AA5012">
        <v>1</v>
      </c>
      <c r="AB5012">
        <v>1</v>
      </c>
    </row>
    <row r="5013" spans="12:28" x14ac:dyDescent="0.35">
      <c r="L5013" s="2">
        <v>44627.657969143518</v>
      </c>
      <c r="M5013">
        <v>1</v>
      </c>
      <c r="N5013">
        <v>1</v>
      </c>
      <c r="O5013">
        <v>1</v>
      </c>
      <c r="P5013">
        <v>1</v>
      </c>
      <c r="Q5013">
        <v>0</v>
      </c>
      <c r="R5013">
        <v>0</v>
      </c>
      <c r="S5013">
        <v>-21.94921875</v>
      </c>
      <c r="T5013">
        <v>-21.8671875</v>
      </c>
      <c r="U5013">
        <v>69</v>
      </c>
      <c r="V5013">
        <v>65</v>
      </c>
      <c r="W5013">
        <v>106.8125</v>
      </c>
      <c r="X5013">
        <v>107.125</v>
      </c>
      <c r="Y5013">
        <v>0</v>
      </c>
      <c r="Z5013">
        <v>0</v>
      </c>
      <c r="AA5013">
        <v>1</v>
      </c>
      <c r="AB5013">
        <v>1</v>
      </c>
    </row>
    <row r="5014" spans="12:28" x14ac:dyDescent="0.35">
      <c r="L5014" s="2">
        <v>44627.657970300927</v>
      </c>
      <c r="M5014">
        <v>1</v>
      </c>
      <c r="N5014">
        <v>1</v>
      </c>
      <c r="O5014">
        <v>1</v>
      </c>
      <c r="P5014">
        <v>1</v>
      </c>
      <c r="Q5014">
        <v>0</v>
      </c>
      <c r="R5014">
        <v>0</v>
      </c>
      <c r="S5014">
        <v>-21.94140625</v>
      </c>
      <c r="T5014">
        <v>-21.859375</v>
      </c>
      <c r="U5014">
        <v>69</v>
      </c>
      <c r="V5014">
        <v>65</v>
      </c>
      <c r="W5014">
        <v>106.6875</v>
      </c>
      <c r="X5014">
        <v>107.0625</v>
      </c>
      <c r="Y5014">
        <v>0</v>
      </c>
      <c r="Z5014">
        <v>0</v>
      </c>
      <c r="AA5014">
        <v>1</v>
      </c>
      <c r="AB5014">
        <v>1</v>
      </c>
    </row>
    <row r="5015" spans="12:28" x14ac:dyDescent="0.35">
      <c r="L5015" s="2">
        <v>44627.657971458335</v>
      </c>
      <c r="M5015">
        <v>1</v>
      </c>
      <c r="N5015">
        <v>1</v>
      </c>
      <c r="O5015">
        <v>1</v>
      </c>
      <c r="P5015">
        <v>1</v>
      </c>
      <c r="Q5015">
        <v>0</v>
      </c>
      <c r="R5015">
        <v>0</v>
      </c>
      <c r="S5015">
        <v>-21.94140625</v>
      </c>
      <c r="T5015">
        <v>-21.8515625</v>
      </c>
      <c r="U5015">
        <v>70</v>
      </c>
      <c r="V5015">
        <v>66</v>
      </c>
      <c r="W5015">
        <v>106.4375</v>
      </c>
      <c r="X5015">
        <v>106.8125</v>
      </c>
      <c r="Y5015">
        <v>0</v>
      </c>
      <c r="Z5015">
        <v>0</v>
      </c>
      <c r="AA5015">
        <v>1</v>
      </c>
      <c r="AB5015">
        <v>1</v>
      </c>
    </row>
    <row r="5016" spans="12:28" x14ac:dyDescent="0.35">
      <c r="L5016" s="2">
        <v>44627.657972615743</v>
      </c>
      <c r="M5016">
        <v>1</v>
      </c>
      <c r="N5016">
        <v>1</v>
      </c>
      <c r="O5016">
        <v>1</v>
      </c>
      <c r="P5016">
        <v>1</v>
      </c>
      <c r="Q5016">
        <v>0</v>
      </c>
      <c r="R5016">
        <v>0</v>
      </c>
      <c r="S5016">
        <v>-21.9296875</v>
      </c>
      <c r="T5016">
        <v>-21.84765625</v>
      </c>
      <c r="U5016">
        <v>70</v>
      </c>
      <c r="V5016">
        <v>66</v>
      </c>
      <c r="W5016">
        <v>106.4375</v>
      </c>
      <c r="X5016">
        <v>106.8125</v>
      </c>
      <c r="Y5016">
        <v>0</v>
      </c>
      <c r="Z5016">
        <v>0</v>
      </c>
      <c r="AA5016">
        <v>1</v>
      </c>
      <c r="AB5016">
        <v>1</v>
      </c>
    </row>
    <row r="5017" spans="12:28" x14ac:dyDescent="0.35">
      <c r="L5017" s="2">
        <v>44627.657973773152</v>
      </c>
      <c r="M5017">
        <v>1</v>
      </c>
      <c r="N5017">
        <v>1</v>
      </c>
      <c r="O5017">
        <v>1</v>
      </c>
      <c r="P5017">
        <v>1</v>
      </c>
      <c r="Q5017">
        <v>0</v>
      </c>
      <c r="R5017">
        <v>0</v>
      </c>
      <c r="S5017">
        <v>-21.9296875</v>
      </c>
      <c r="T5017">
        <v>-21.84375</v>
      </c>
      <c r="U5017">
        <v>70</v>
      </c>
      <c r="V5017">
        <v>66</v>
      </c>
      <c r="W5017">
        <v>106.1875</v>
      </c>
      <c r="X5017">
        <v>106.75</v>
      </c>
      <c r="Y5017">
        <v>0</v>
      </c>
      <c r="Z5017">
        <v>0</v>
      </c>
      <c r="AA5017">
        <v>1</v>
      </c>
      <c r="AB5017">
        <v>1</v>
      </c>
    </row>
    <row r="5018" spans="12:28" x14ac:dyDescent="0.35">
      <c r="L5018" s="2">
        <v>44627.657974930553</v>
      </c>
      <c r="M5018">
        <v>1</v>
      </c>
      <c r="N5018">
        <v>1</v>
      </c>
      <c r="O5018">
        <v>1</v>
      </c>
      <c r="P5018">
        <v>1</v>
      </c>
      <c r="Q5018">
        <v>0</v>
      </c>
      <c r="R5018">
        <v>0</v>
      </c>
      <c r="S5018">
        <v>-21.921875</v>
      </c>
      <c r="T5018">
        <v>-21.83984375</v>
      </c>
      <c r="U5018">
        <v>70</v>
      </c>
      <c r="V5018">
        <v>66</v>
      </c>
      <c r="W5018">
        <v>105.75</v>
      </c>
      <c r="X5018">
        <v>106.25</v>
      </c>
      <c r="Y5018">
        <v>0</v>
      </c>
      <c r="Z5018">
        <v>0</v>
      </c>
      <c r="AA5018">
        <v>1</v>
      </c>
      <c r="AB5018">
        <v>1</v>
      </c>
    </row>
    <row r="5019" spans="12:28" x14ac:dyDescent="0.35">
      <c r="L5019" s="2">
        <v>44627.657976087961</v>
      </c>
      <c r="M5019">
        <v>1</v>
      </c>
      <c r="N5019">
        <v>1</v>
      </c>
      <c r="O5019">
        <v>1</v>
      </c>
      <c r="P5019">
        <v>1</v>
      </c>
      <c r="Q5019">
        <v>0</v>
      </c>
      <c r="R5019">
        <v>0</v>
      </c>
      <c r="S5019">
        <v>-21.921875</v>
      </c>
      <c r="T5019">
        <v>-21.83984375</v>
      </c>
      <c r="U5019">
        <v>70</v>
      </c>
      <c r="V5019">
        <v>66</v>
      </c>
      <c r="W5019">
        <v>105.1875</v>
      </c>
      <c r="X5019">
        <v>105.8125</v>
      </c>
      <c r="Y5019">
        <v>0</v>
      </c>
      <c r="Z5019">
        <v>0</v>
      </c>
      <c r="AA5019">
        <v>1</v>
      </c>
      <c r="AB5019">
        <v>1</v>
      </c>
    </row>
    <row r="5020" spans="12:28" x14ac:dyDescent="0.35">
      <c r="L5020" s="2">
        <v>44627.65797724537</v>
      </c>
      <c r="M5020">
        <v>1</v>
      </c>
      <c r="N5020">
        <v>1</v>
      </c>
      <c r="O5020">
        <v>0</v>
      </c>
      <c r="P5020">
        <v>1</v>
      </c>
      <c r="Q5020">
        <v>1</v>
      </c>
      <c r="R5020">
        <v>0</v>
      </c>
      <c r="S5020">
        <v>-21.92578125</v>
      </c>
      <c r="T5020">
        <v>-21.83203125</v>
      </c>
      <c r="U5020">
        <v>70</v>
      </c>
      <c r="V5020">
        <v>66</v>
      </c>
      <c r="W5020">
        <v>104.875</v>
      </c>
      <c r="X5020">
        <v>105.4375</v>
      </c>
      <c r="Y5020">
        <v>0</v>
      </c>
      <c r="Z5020">
        <v>0</v>
      </c>
      <c r="AA5020">
        <v>1</v>
      </c>
      <c r="AB5020">
        <v>1</v>
      </c>
    </row>
    <row r="5021" spans="12:28" x14ac:dyDescent="0.35">
      <c r="L5021" s="2">
        <v>44627.657978402778</v>
      </c>
      <c r="M5021">
        <v>1</v>
      </c>
      <c r="N5021">
        <v>1</v>
      </c>
      <c r="O5021">
        <v>0</v>
      </c>
      <c r="P5021">
        <v>1</v>
      </c>
      <c r="Q5021">
        <v>1</v>
      </c>
      <c r="R5021">
        <v>0</v>
      </c>
      <c r="S5021">
        <v>-21.921875</v>
      </c>
      <c r="T5021">
        <v>-21.83203125</v>
      </c>
      <c r="U5021">
        <v>70</v>
      </c>
      <c r="V5021">
        <v>66</v>
      </c>
      <c r="W5021">
        <v>104.4375</v>
      </c>
      <c r="X5021">
        <v>105</v>
      </c>
      <c r="Y5021">
        <v>0</v>
      </c>
      <c r="Z5021">
        <v>0</v>
      </c>
      <c r="AA5021">
        <v>1</v>
      </c>
      <c r="AB5021">
        <v>1</v>
      </c>
    </row>
    <row r="5022" spans="12:28" x14ac:dyDescent="0.35">
      <c r="L5022" s="2">
        <v>44627.657979560187</v>
      </c>
      <c r="M5022">
        <v>1</v>
      </c>
      <c r="N5022">
        <v>1</v>
      </c>
      <c r="O5022">
        <v>0</v>
      </c>
      <c r="P5022">
        <v>1</v>
      </c>
      <c r="Q5022">
        <v>1</v>
      </c>
      <c r="R5022">
        <v>0</v>
      </c>
      <c r="S5022">
        <v>-21.9140625</v>
      </c>
      <c r="T5022">
        <v>-21.828125</v>
      </c>
      <c r="U5022">
        <v>70</v>
      </c>
      <c r="V5022">
        <v>66</v>
      </c>
      <c r="W5022">
        <v>104.3125</v>
      </c>
      <c r="X5022">
        <v>104.75</v>
      </c>
      <c r="Y5022">
        <v>0</v>
      </c>
      <c r="Z5022">
        <v>0</v>
      </c>
      <c r="AA5022">
        <v>1</v>
      </c>
      <c r="AB5022">
        <v>1</v>
      </c>
    </row>
    <row r="5023" spans="12:28" x14ac:dyDescent="0.35">
      <c r="L5023" s="2">
        <v>44627.657980717595</v>
      </c>
      <c r="M5023">
        <v>1</v>
      </c>
      <c r="N5023">
        <v>1</v>
      </c>
      <c r="O5023">
        <v>0</v>
      </c>
      <c r="P5023">
        <v>1</v>
      </c>
      <c r="Q5023">
        <v>1</v>
      </c>
      <c r="R5023">
        <v>0</v>
      </c>
      <c r="S5023">
        <v>-21.9140625</v>
      </c>
      <c r="T5023">
        <v>-21.828125</v>
      </c>
      <c r="U5023">
        <v>71</v>
      </c>
      <c r="V5023">
        <v>66</v>
      </c>
      <c r="W5023">
        <v>104.25</v>
      </c>
      <c r="X5023">
        <v>104.6875</v>
      </c>
      <c r="Y5023">
        <v>0</v>
      </c>
      <c r="Z5023">
        <v>0</v>
      </c>
      <c r="AA5023">
        <v>1</v>
      </c>
      <c r="AB5023">
        <v>1</v>
      </c>
    </row>
    <row r="5024" spans="12:28" x14ac:dyDescent="0.35">
      <c r="L5024" s="2">
        <v>44627.657981875003</v>
      </c>
      <c r="M5024">
        <v>1</v>
      </c>
      <c r="N5024">
        <v>1</v>
      </c>
      <c r="O5024">
        <v>0</v>
      </c>
      <c r="P5024">
        <v>1</v>
      </c>
      <c r="Q5024">
        <v>1</v>
      </c>
      <c r="R5024">
        <v>0</v>
      </c>
      <c r="S5024">
        <v>-21.91796875</v>
      </c>
      <c r="T5024">
        <v>-21.82421875</v>
      </c>
      <c r="U5024">
        <v>71</v>
      </c>
      <c r="V5024">
        <v>66</v>
      </c>
      <c r="W5024">
        <v>104.1875</v>
      </c>
      <c r="X5024">
        <v>104.625</v>
      </c>
      <c r="Y5024">
        <v>0</v>
      </c>
      <c r="Z5024">
        <v>0</v>
      </c>
      <c r="AA5024">
        <v>1</v>
      </c>
      <c r="AB5024">
        <v>1</v>
      </c>
    </row>
    <row r="5025" spans="12:28" x14ac:dyDescent="0.35">
      <c r="L5025" s="2">
        <v>44627.657983032404</v>
      </c>
      <c r="M5025">
        <v>1</v>
      </c>
      <c r="N5025">
        <v>1</v>
      </c>
      <c r="O5025">
        <v>0</v>
      </c>
      <c r="P5025">
        <v>1</v>
      </c>
      <c r="Q5025">
        <v>1</v>
      </c>
      <c r="R5025">
        <v>0</v>
      </c>
      <c r="S5025">
        <v>-21.9140625</v>
      </c>
      <c r="T5025">
        <v>-21.828125</v>
      </c>
      <c r="U5025">
        <v>71</v>
      </c>
      <c r="V5025">
        <v>67</v>
      </c>
      <c r="W5025">
        <v>104.25</v>
      </c>
      <c r="X5025">
        <v>104.625</v>
      </c>
      <c r="Y5025">
        <v>0</v>
      </c>
      <c r="Z5025">
        <v>0</v>
      </c>
      <c r="AA5025">
        <v>1</v>
      </c>
      <c r="AB5025">
        <v>1</v>
      </c>
    </row>
    <row r="5026" spans="12:28" x14ac:dyDescent="0.35">
      <c r="L5026" s="2">
        <v>44627.657984189813</v>
      </c>
      <c r="M5026">
        <v>1</v>
      </c>
      <c r="N5026">
        <v>1</v>
      </c>
      <c r="O5026">
        <v>1</v>
      </c>
      <c r="P5026">
        <v>1</v>
      </c>
      <c r="Q5026">
        <v>0</v>
      </c>
      <c r="R5026">
        <v>0</v>
      </c>
      <c r="S5026">
        <v>-21.91796875</v>
      </c>
      <c r="T5026">
        <v>-21.82421875</v>
      </c>
      <c r="U5026">
        <v>72</v>
      </c>
      <c r="V5026">
        <v>67</v>
      </c>
      <c r="W5026">
        <v>104</v>
      </c>
      <c r="X5026">
        <v>104.5</v>
      </c>
      <c r="Y5026">
        <v>0</v>
      </c>
      <c r="Z5026">
        <v>0</v>
      </c>
      <c r="AA5026">
        <v>1</v>
      </c>
      <c r="AB5026">
        <v>1</v>
      </c>
    </row>
    <row r="5027" spans="12:28" x14ac:dyDescent="0.35">
      <c r="L5027" s="2">
        <v>44627.657985347221</v>
      </c>
      <c r="M5027">
        <v>1</v>
      </c>
      <c r="N5027">
        <v>1</v>
      </c>
      <c r="O5027">
        <v>1</v>
      </c>
      <c r="P5027">
        <v>1</v>
      </c>
      <c r="Q5027">
        <v>0</v>
      </c>
      <c r="R5027">
        <v>0</v>
      </c>
      <c r="S5027">
        <v>-21.9140625</v>
      </c>
      <c r="T5027">
        <v>-21.828125</v>
      </c>
      <c r="U5027">
        <v>72</v>
      </c>
      <c r="V5027">
        <v>67</v>
      </c>
      <c r="W5027">
        <v>104.5625</v>
      </c>
      <c r="X5027">
        <v>105.125</v>
      </c>
      <c r="Y5027">
        <v>0</v>
      </c>
      <c r="Z5027">
        <v>0</v>
      </c>
      <c r="AA5027">
        <v>1</v>
      </c>
      <c r="AB5027">
        <v>1</v>
      </c>
    </row>
    <row r="5028" spans="12:28" x14ac:dyDescent="0.35">
      <c r="L5028" s="2">
        <v>44627.65798650463</v>
      </c>
      <c r="M5028">
        <v>1</v>
      </c>
      <c r="N5028">
        <v>1</v>
      </c>
      <c r="O5028">
        <v>1</v>
      </c>
      <c r="P5028">
        <v>1</v>
      </c>
      <c r="Q5028">
        <v>0</v>
      </c>
      <c r="R5028">
        <v>0</v>
      </c>
      <c r="S5028">
        <v>-21.91015625</v>
      </c>
      <c r="T5028">
        <v>-21.82421875</v>
      </c>
      <c r="U5028">
        <v>72</v>
      </c>
      <c r="V5028">
        <v>67</v>
      </c>
      <c r="W5028">
        <v>105.25</v>
      </c>
      <c r="X5028">
        <v>105.8125</v>
      </c>
      <c r="Y5028">
        <v>0</v>
      </c>
      <c r="Z5028">
        <v>0</v>
      </c>
      <c r="AA5028">
        <v>1</v>
      </c>
      <c r="AB5028">
        <v>1</v>
      </c>
    </row>
    <row r="5029" spans="12:28" x14ac:dyDescent="0.35">
      <c r="L5029" s="2">
        <v>44627.657987662038</v>
      </c>
      <c r="M5029">
        <v>1</v>
      </c>
      <c r="N5029">
        <v>1</v>
      </c>
      <c r="O5029">
        <v>1</v>
      </c>
      <c r="P5029">
        <v>1</v>
      </c>
      <c r="Q5029">
        <v>0</v>
      </c>
      <c r="R5029">
        <v>0</v>
      </c>
      <c r="S5029">
        <v>-21.90625</v>
      </c>
      <c r="T5029">
        <v>-21.828125</v>
      </c>
      <c r="U5029">
        <v>72</v>
      </c>
      <c r="V5029">
        <v>68</v>
      </c>
      <c r="W5029">
        <v>105.625</v>
      </c>
      <c r="X5029">
        <v>106.3125</v>
      </c>
      <c r="Y5029">
        <v>0</v>
      </c>
      <c r="Z5029">
        <v>0</v>
      </c>
      <c r="AA5029">
        <v>1</v>
      </c>
      <c r="AB5029">
        <v>1</v>
      </c>
    </row>
    <row r="5030" spans="12:28" x14ac:dyDescent="0.35">
      <c r="L5030" s="2">
        <v>44627.657988819446</v>
      </c>
      <c r="M5030">
        <v>1</v>
      </c>
      <c r="N5030">
        <v>1</v>
      </c>
      <c r="O5030">
        <v>1</v>
      </c>
      <c r="P5030">
        <v>1</v>
      </c>
      <c r="Q5030">
        <v>0</v>
      </c>
      <c r="R5030">
        <v>0</v>
      </c>
      <c r="S5030">
        <v>-21.90625</v>
      </c>
      <c r="T5030">
        <v>-21.82421875</v>
      </c>
      <c r="U5030">
        <v>73</v>
      </c>
      <c r="V5030">
        <v>68</v>
      </c>
      <c r="W5030">
        <v>105.8125</v>
      </c>
      <c r="X5030">
        <v>106.5</v>
      </c>
      <c r="Y5030">
        <v>0</v>
      </c>
      <c r="Z5030">
        <v>0</v>
      </c>
      <c r="AA5030">
        <v>1</v>
      </c>
      <c r="AB5030">
        <v>1</v>
      </c>
    </row>
    <row r="5031" spans="12:28" x14ac:dyDescent="0.35">
      <c r="L5031" s="2">
        <v>44627.657989976855</v>
      </c>
      <c r="M5031">
        <v>1</v>
      </c>
      <c r="N5031">
        <v>1</v>
      </c>
      <c r="O5031">
        <v>1</v>
      </c>
      <c r="P5031">
        <v>1</v>
      </c>
      <c r="Q5031">
        <v>0</v>
      </c>
      <c r="R5031">
        <v>0</v>
      </c>
      <c r="S5031">
        <v>-21.91015625</v>
      </c>
      <c r="T5031">
        <v>-21.83203125</v>
      </c>
      <c r="U5031">
        <v>73</v>
      </c>
      <c r="V5031">
        <v>68</v>
      </c>
      <c r="W5031">
        <v>106</v>
      </c>
      <c r="X5031">
        <v>106.625</v>
      </c>
      <c r="Y5031">
        <v>0</v>
      </c>
      <c r="Z5031">
        <v>0</v>
      </c>
      <c r="AA5031">
        <v>1</v>
      </c>
      <c r="AB5031">
        <v>1</v>
      </c>
    </row>
    <row r="5032" spans="12:28" x14ac:dyDescent="0.35">
      <c r="L5032" s="2">
        <v>44627.657991134256</v>
      </c>
      <c r="M5032">
        <v>1</v>
      </c>
      <c r="N5032">
        <v>1</v>
      </c>
      <c r="O5032">
        <v>1</v>
      </c>
      <c r="P5032">
        <v>1</v>
      </c>
      <c r="Q5032">
        <v>0</v>
      </c>
      <c r="R5032">
        <v>0</v>
      </c>
      <c r="S5032">
        <v>-21.9296875</v>
      </c>
      <c r="T5032">
        <v>-21.8515625</v>
      </c>
      <c r="U5032">
        <v>73</v>
      </c>
      <c r="V5032">
        <v>68</v>
      </c>
      <c r="W5032">
        <v>106.125</v>
      </c>
      <c r="X5032">
        <v>106.75</v>
      </c>
      <c r="Y5032">
        <v>0</v>
      </c>
      <c r="Z5032">
        <v>0</v>
      </c>
      <c r="AA5032">
        <v>1</v>
      </c>
      <c r="AB5032">
        <v>1</v>
      </c>
    </row>
    <row r="5033" spans="12:28" x14ac:dyDescent="0.35">
      <c r="L5033" s="2">
        <v>44627.657992291664</v>
      </c>
      <c r="M5033">
        <v>1</v>
      </c>
      <c r="N5033">
        <v>1</v>
      </c>
      <c r="O5033">
        <v>1</v>
      </c>
      <c r="P5033">
        <v>1</v>
      </c>
      <c r="Q5033">
        <v>0</v>
      </c>
      <c r="R5033">
        <v>0</v>
      </c>
      <c r="S5033">
        <v>-21.98046875</v>
      </c>
      <c r="T5033">
        <v>-21.89453125</v>
      </c>
      <c r="U5033">
        <v>73</v>
      </c>
      <c r="V5033">
        <v>68</v>
      </c>
      <c r="W5033">
        <v>106.25</v>
      </c>
      <c r="X5033">
        <v>106.9375</v>
      </c>
      <c r="Y5033">
        <v>0</v>
      </c>
      <c r="Z5033">
        <v>0</v>
      </c>
      <c r="AA5033">
        <v>1</v>
      </c>
      <c r="AB5033">
        <v>1</v>
      </c>
    </row>
    <row r="5034" spans="12:28" x14ac:dyDescent="0.35">
      <c r="L5034" s="2">
        <v>44627.657993449073</v>
      </c>
      <c r="M5034">
        <v>1</v>
      </c>
      <c r="N5034">
        <v>1</v>
      </c>
      <c r="O5034">
        <v>1</v>
      </c>
      <c r="P5034">
        <v>1</v>
      </c>
      <c r="Q5034">
        <v>0</v>
      </c>
      <c r="R5034">
        <v>0</v>
      </c>
      <c r="S5034">
        <v>-22.046875</v>
      </c>
      <c r="T5034">
        <v>-21.94140625</v>
      </c>
      <c r="U5034">
        <v>73</v>
      </c>
      <c r="V5034">
        <v>68</v>
      </c>
      <c r="W5034">
        <v>106.4375</v>
      </c>
      <c r="X5034">
        <v>107.0625</v>
      </c>
      <c r="Y5034">
        <v>0</v>
      </c>
      <c r="Z5034">
        <v>0</v>
      </c>
      <c r="AA5034">
        <v>1</v>
      </c>
      <c r="AB5034">
        <v>1</v>
      </c>
    </row>
    <row r="5035" spans="12:28" x14ac:dyDescent="0.35">
      <c r="L5035" s="2">
        <v>44627.657994606481</v>
      </c>
      <c r="M5035">
        <v>1</v>
      </c>
      <c r="N5035">
        <v>1</v>
      </c>
      <c r="O5035">
        <v>1</v>
      </c>
      <c r="P5035">
        <v>1</v>
      </c>
      <c r="Q5035">
        <v>0</v>
      </c>
      <c r="R5035">
        <v>0</v>
      </c>
      <c r="S5035">
        <v>-22.08984375</v>
      </c>
      <c r="T5035">
        <v>-21.9765625</v>
      </c>
      <c r="U5035">
        <v>73</v>
      </c>
      <c r="V5035">
        <v>69</v>
      </c>
      <c r="W5035">
        <v>106.375</v>
      </c>
      <c r="X5035">
        <v>107.125</v>
      </c>
      <c r="Y5035">
        <v>0</v>
      </c>
      <c r="Z5035">
        <v>0</v>
      </c>
      <c r="AA5035">
        <v>1</v>
      </c>
      <c r="AB5035">
        <v>1</v>
      </c>
    </row>
    <row r="5036" spans="12:28" x14ac:dyDescent="0.35">
      <c r="L5036" s="2">
        <v>44627.65799576389</v>
      </c>
      <c r="M5036">
        <v>1</v>
      </c>
      <c r="N5036">
        <v>1</v>
      </c>
      <c r="O5036">
        <v>1</v>
      </c>
      <c r="P5036">
        <v>1</v>
      </c>
      <c r="Q5036">
        <v>0</v>
      </c>
      <c r="R5036">
        <v>0</v>
      </c>
      <c r="S5036">
        <v>-22.08984375</v>
      </c>
      <c r="T5036">
        <v>-21.9765625</v>
      </c>
      <c r="U5036">
        <v>74</v>
      </c>
      <c r="V5036">
        <v>69</v>
      </c>
      <c r="W5036">
        <v>106.4375</v>
      </c>
      <c r="X5036">
        <v>107.1875</v>
      </c>
      <c r="Y5036">
        <v>0</v>
      </c>
      <c r="Z5036">
        <v>0</v>
      </c>
      <c r="AA5036">
        <v>1</v>
      </c>
      <c r="AB5036">
        <v>1</v>
      </c>
    </row>
    <row r="5037" spans="12:28" x14ac:dyDescent="0.35">
      <c r="L5037" s="2">
        <v>44627.657996921298</v>
      </c>
      <c r="M5037">
        <v>1</v>
      </c>
      <c r="N5037">
        <v>1</v>
      </c>
      <c r="O5037">
        <v>1</v>
      </c>
      <c r="P5037">
        <v>1</v>
      </c>
      <c r="Q5037">
        <v>0</v>
      </c>
      <c r="R5037">
        <v>0</v>
      </c>
      <c r="S5037">
        <v>-22.08984375</v>
      </c>
      <c r="T5037">
        <v>-21.9765625</v>
      </c>
      <c r="U5037">
        <v>74</v>
      </c>
      <c r="V5037">
        <v>69</v>
      </c>
      <c r="W5037">
        <v>106.5625</v>
      </c>
      <c r="X5037">
        <v>107.5</v>
      </c>
      <c r="Y5037">
        <v>0</v>
      </c>
      <c r="Z5037">
        <v>0</v>
      </c>
      <c r="AA5037">
        <v>1</v>
      </c>
      <c r="AB5037">
        <v>1</v>
      </c>
    </row>
    <row r="5038" spans="12:28" x14ac:dyDescent="0.35">
      <c r="L5038" s="2">
        <v>44627.657998078706</v>
      </c>
      <c r="M5038">
        <v>1</v>
      </c>
      <c r="N5038">
        <v>1</v>
      </c>
      <c r="O5038">
        <v>1</v>
      </c>
      <c r="P5038">
        <v>1</v>
      </c>
      <c r="Q5038">
        <v>0</v>
      </c>
      <c r="R5038">
        <v>0</v>
      </c>
      <c r="S5038">
        <v>-22.0859375</v>
      </c>
      <c r="T5038">
        <v>-21.9609375</v>
      </c>
      <c r="U5038">
        <v>74</v>
      </c>
      <c r="V5038">
        <v>69</v>
      </c>
      <c r="W5038">
        <v>106.375</v>
      </c>
      <c r="X5038">
        <v>107.3125</v>
      </c>
      <c r="Y5038">
        <v>0</v>
      </c>
      <c r="Z5038">
        <v>0</v>
      </c>
      <c r="AA5038">
        <v>1</v>
      </c>
      <c r="AB5038">
        <v>1</v>
      </c>
    </row>
    <row r="5039" spans="12:28" x14ac:dyDescent="0.35">
      <c r="L5039" s="2">
        <v>44627.657999236108</v>
      </c>
      <c r="M5039">
        <v>1</v>
      </c>
      <c r="N5039">
        <v>1</v>
      </c>
      <c r="O5039">
        <v>1</v>
      </c>
      <c r="P5039">
        <v>1</v>
      </c>
      <c r="Q5039">
        <v>0</v>
      </c>
      <c r="R5039">
        <v>0</v>
      </c>
      <c r="S5039">
        <v>-22.08984375</v>
      </c>
      <c r="T5039">
        <v>-21.95703125</v>
      </c>
      <c r="U5039">
        <v>75</v>
      </c>
      <c r="V5039">
        <v>70</v>
      </c>
      <c r="W5039">
        <v>106.5</v>
      </c>
      <c r="X5039">
        <v>107.4375</v>
      </c>
      <c r="Y5039">
        <v>0</v>
      </c>
      <c r="Z5039">
        <v>0</v>
      </c>
      <c r="AA5039">
        <v>1</v>
      </c>
      <c r="AB5039">
        <v>1</v>
      </c>
    </row>
    <row r="5040" spans="12:28" x14ac:dyDescent="0.35">
      <c r="L5040" s="2">
        <v>44627.658000393516</v>
      </c>
      <c r="M5040">
        <v>1</v>
      </c>
      <c r="N5040">
        <v>1</v>
      </c>
      <c r="O5040">
        <v>1</v>
      </c>
      <c r="P5040">
        <v>1</v>
      </c>
      <c r="Q5040">
        <v>0</v>
      </c>
      <c r="R5040">
        <v>0</v>
      </c>
      <c r="S5040">
        <v>-22.08203125</v>
      </c>
      <c r="T5040">
        <v>-21.953125</v>
      </c>
      <c r="U5040">
        <v>75</v>
      </c>
      <c r="V5040">
        <v>70</v>
      </c>
      <c r="W5040">
        <v>106.0625</v>
      </c>
      <c r="X5040">
        <v>107.3125</v>
      </c>
      <c r="Y5040">
        <v>0</v>
      </c>
      <c r="Z5040">
        <v>0</v>
      </c>
      <c r="AA5040">
        <v>1</v>
      </c>
      <c r="AB5040">
        <v>1</v>
      </c>
    </row>
    <row r="5041" spans="12:28" x14ac:dyDescent="0.35">
      <c r="L5041" s="2">
        <v>44627.658001550924</v>
      </c>
      <c r="M5041">
        <v>1</v>
      </c>
      <c r="N5041">
        <v>1</v>
      </c>
      <c r="O5041">
        <v>1</v>
      </c>
      <c r="P5041">
        <v>1</v>
      </c>
      <c r="Q5041">
        <v>0</v>
      </c>
      <c r="R5041">
        <v>0</v>
      </c>
      <c r="S5041">
        <v>-22.08203125</v>
      </c>
      <c r="T5041">
        <v>-21.94921875</v>
      </c>
      <c r="U5041">
        <v>75</v>
      </c>
      <c r="V5041">
        <v>71</v>
      </c>
      <c r="W5041">
        <v>105.875</v>
      </c>
      <c r="X5041">
        <v>107.125</v>
      </c>
      <c r="Y5041">
        <v>0</v>
      </c>
      <c r="Z5041">
        <v>0</v>
      </c>
      <c r="AA5041">
        <v>1</v>
      </c>
      <c r="AB5041">
        <v>1</v>
      </c>
    </row>
    <row r="5042" spans="12:28" x14ac:dyDescent="0.35">
      <c r="L5042" s="2">
        <v>44627.65800372685</v>
      </c>
      <c r="M5042">
        <v>1</v>
      </c>
      <c r="N5042">
        <v>1</v>
      </c>
      <c r="O5042">
        <v>1</v>
      </c>
      <c r="P5042">
        <v>1</v>
      </c>
      <c r="Q5042">
        <v>0</v>
      </c>
      <c r="R5042">
        <v>0</v>
      </c>
      <c r="S5042">
        <v>-22.07421875</v>
      </c>
      <c r="T5042">
        <v>-21.94140625</v>
      </c>
      <c r="U5042">
        <v>76</v>
      </c>
      <c r="V5042">
        <v>72</v>
      </c>
      <c r="W5042">
        <v>105.4375</v>
      </c>
      <c r="X5042">
        <v>106.4375</v>
      </c>
      <c r="Y5042">
        <v>0</v>
      </c>
      <c r="Z5042">
        <v>0</v>
      </c>
      <c r="AA5042">
        <v>1</v>
      </c>
      <c r="AB5042">
        <v>1</v>
      </c>
    </row>
    <row r="5043" spans="12:28" x14ac:dyDescent="0.35">
      <c r="L5043" s="2">
        <v>44627.658004884259</v>
      </c>
      <c r="M5043">
        <v>1</v>
      </c>
      <c r="N5043">
        <v>1</v>
      </c>
      <c r="O5043">
        <v>1</v>
      </c>
      <c r="P5043">
        <v>1</v>
      </c>
      <c r="Q5043">
        <v>0</v>
      </c>
      <c r="R5043">
        <v>0</v>
      </c>
      <c r="S5043">
        <v>-22.0703125</v>
      </c>
      <c r="T5043">
        <v>-21.9375</v>
      </c>
      <c r="U5043">
        <v>76</v>
      </c>
      <c r="V5043">
        <v>72</v>
      </c>
      <c r="W5043">
        <v>104.4375</v>
      </c>
      <c r="X5043">
        <v>106.125</v>
      </c>
      <c r="Y5043">
        <v>0</v>
      </c>
      <c r="Z5043">
        <v>0</v>
      </c>
      <c r="AA5043">
        <v>1</v>
      </c>
      <c r="AB5043">
        <v>1</v>
      </c>
    </row>
    <row r="5044" spans="12:28" x14ac:dyDescent="0.35">
      <c r="L5044" s="2">
        <v>44627.658006041667</v>
      </c>
      <c r="M5044">
        <v>1</v>
      </c>
      <c r="N5044">
        <v>1</v>
      </c>
      <c r="O5044">
        <v>1</v>
      </c>
      <c r="P5044">
        <v>1</v>
      </c>
      <c r="Q5044">
        <v>0</v>
      </c>
      <c r="R5044">
        <v>0</v>
      </c>
      <c r="S5044">
        <v>-22.078125</v>
      </c>
      <c r="T5044">
        <v>-21.93359375</v>
      </c>
      <c r="U5044">
        <v>76</v>
      </c>
      <c r="V5044">
        <v>72</v>
      </c>
      <c r="W5044">
        <v>103.75</v>
      </c>
      <c r="X5044">
        <v>105.5</v>
      </c>
      <c r="Y5044">
        <v>0</v>
      </c>
      <c r="Z5044">
        <v>0</v>
      </c>
      <c r="AA5044">
        <v>1</v>
      </c>
      <c r="AB5044">
        <v>1</v>
      </c>
    </row>
    <row r="5045" spans="12:28" x14ac:dyDescent="0.35">
      <c r="L5045" s="2">
        <v>44627.658007199076</v>
      </c>
      <c r="M5045">
        <v>1</v>
      </c>
      <c r="N5045">
        <v>1</v>
      </c>
      <c r="O5045">
        <v>1</v>
      </c>
      <c r="P5045">
        <v>1</v>
      </c>
      <c r="Q5045">
        <v>0</v>
      </c>
      <c r="R5045">
        <v>0</v>
      </c>
      <c r="S5045">
        <v>-22.0703125</v>
      </c>
      <c r="T5045">
        <v>-21.93359375</v>
      </c>
      <c r="U5045">
        <v>76</v>
      </c>
      <c r="V5045">
        <v>72</v>
      </c>
      <c r="W5045">
        <v>103.3125</v>
      </c>
      <c r="X5045">
        <v>104.875</v>
      </c>
      <c r="Y5045">
        <v>0</v>
      </c>
      <c r="Z5045">
        <v>0</v>
      </c>
      <c r="AA5045">
        <v>1</v>
      </c>
      <c r="AB5045">
        <v>1</v>
      </c>
    </row>
    <row r="5046" spans="12:28" x14ac:dyDescent="0.35">
      <c r="L5046" s="2">
        <v>44627.658008356484</v>
      </c>
      <c r="M5046">
        <v>1</v>
      </c>
      <c r="N5046">
        <v>1</v>
      </c>
      <c r="O5046">
        <v>1</v>
      </c>
      <c r="P5046">
        <v>1</v>
      </c>
      <c r="Q5046">
        <v>0</v>
      </c>
      <c r="R5046">
        <v>0</v>
      </c>
      <c r="S5046">
        <v>-22.078125</v>
      </c>
      <c r="T5046">
        <v>-21.9296875</v>
      </c>
      <c r="U5046">
        <v>76</v>
      </c>
      <c r="V5046">
        <v>72</v>
      </c>
      <c r="W5046">
        <v>102.5625</v>
      </c>
      <c r="X5046">
        <v>104.125</v>
      </c>
      <c r="Y5046">
        <v>0</v>
      </c>
      <c r="Z5046">
        <v>0</v>
      </c>
      <c r="AA5046">
        <v>1</v>
      </c>
      <c r="AB5046">
        <v>1</v>
      </c>
    </row>
    <row r="5047" spans="12:28" x14ac:dyDescent="0.35">
      <c r="L5047" s="2">
        <v>44627.658009513892</v>
      </c>
      <c r="M5047">
        <v>1</v>
      </c>
      <c r="N5047">
        <v>1</v>
      </c>
      <c r="O5047">
        <v>1</v>
      </c>
      <c r="P5047">
        <v>1</v>
      </c>
      <c r="Q5047">
        <v>0</v>
      </c>
      <c r="R5047">
        <v>0</v>
      </c>
      <c r="S5047">
        <v>-22.0703125</v>
      </c>
      <c r="T5047">
        <v>-21.921875</v>
      </c>
      <c r="U5047">
        <v>76</v>
      </c>
      <c r="V5047">
        <v>72</v>
      </c>
      <c r="W5047">
        <v>102.0625</v>
      </c>
      <c r="X5047">
        <v>103.375</v>
      </c>
      <c r="Y5047">
        <v>0</v>
      </c>
      <c r="Z5047">
        <v>0</v>
      </c>
      <c r="AA5047">
        <v>1</v>
      </c>
      <c r="AB5047">
        <v>1</v>
      </c>
    </row>
    <row r="5048" spans="12:28" x14ac:dyDescent="0.35">
      <c r="L5048" s="2">
        <v>44627.658010671294</v>
      </c>
      <c r="M5048">
        <v>1</v>
      </c>
      <c r="N5048">
        <v>1</v>
      </c>
      <c r="O5048">
        <v>1</v>
      </c>
      <c r="P5048">
        <v>1</v>
      </c>
      <c r="Q5048">
        <v>0</v>
      </c>
      <c r="R5048">
        <v>0</v>
      </c>
      <c r="S5048">
        <v>-22.07421875</v>
      </c>
      <c r="T5048">
        <v>-21.92578125</v>
      </c>
      <c r="U5048">
        <v>76</v>
      </c>
      <c r="V5048">
        <v>72</v>
      </c>
      <c r="W5048">
        <v>101.8125</v>
      </c>
      <c r="X5048">
        <v>102.875</v>
      </c>
      <c r="Y5048">
        <v>0</v>
      </c>
      <c r="Z5048">
        <v>0</v>
      </c>
      <c r="AA5048">
        <v>1</v>
      </c>
      <c r="AB5048">
        <v>1</v>
      </c>
    </row>
    <row r="5049" spans="12:28" x14ac:dyDescent="0.35">
      <c r="L5049" s="2">
        <v>44627.658011828702</v>
      </c>
      <c r="M5049">
        <v>1</v>
      </c>
      <c r="N5049">
        <v>1</v>
      </c>
      <c r="O5049">
        <v>1</v>
      </c>
      <c r="P5049">
        <v>1</v>
      </c>
      <c r="Q5049">
        <v>0</v>
      </c>
      <c r="R5049">
        <v>0</v>
      </c>
      <c r="S5049">
        <v>-22.07421875</v>
      </c>
      <c r="T5049">
        <v>-21.9140625</v>
      </c>
      <c r="U5049">
        <v>76</v>
      </c>
      <c r="V5049">
        <v>72</v>
      </c>
      <c r="W5049">
        <v>101.3125</v>
      </c>
      <c r="X5049">
        <v>102.375</v>
      </c>
      <c r="Y5049">
        <v>0</v>
      </c>
      <c r="Z5049">
        <v>0</v>
      </c>
      <c r="AA5049">
        <v>1</v>
      </c>
      <c r="AB5049">
        <v>1</v>
      </c>
    </row>
    <row r="5050" spans="12:28" x14ac:dyDescent="0.35">
      <c r="L5050" s="2">
        <v>44627.65801298611</v>
      </c>
      <c r="M5050">
        <v>1</v>
      </c>
      <c r="N5050">
        <v>1</v>
      </c>
      <c r="O5050">
        <v>1</v>
      </c>
      <c r="P5050">
        <v>1</v>
      </c>
      <c r="Q5050">
        <v>0</v>
      </c>
      <c r="R5050">
        <v>0</v>
      </c>
      <c r="S5050">
        <v>-22.07421875</v>
      </c>
      <c r="T5050">
        <v>-21.91796875</v>
      </c>
      <c r="U5050">
        <v>76</v>
      </c>
      <c r="V5050">
        <v>72</v>
      </c>
      <c r="W5050">
        <v>101.25</v>
      </c>
      <c r="X5050">
        <v>102.1875</v>
      </c>
      <c r="Y5050">
        <v>0</v>
      </c>
      <c r="Z5050">
        <v>0</v>
      </c>
      <c r="AA5050">
        <v>1</v>
      </c>
      <c r="AB5050">
        <v>1</v>
      </c>
    </row>
    <row r="5051" spans="12:28" x14ac:dyDescent="0.35">
      <c r="L5051" s="2">
        <v>44627.658014143519</v>
      </c>
      <c r="M5051">
        <v>1</v>
      </c>
      <c r="N5051">
        <v>1</v>
      </c>
      <c r="O5051">
        <v>1</v>
      </c>
      <c r="P5051">
        <v>1</v>
      </c>
      <c r="Q5051">
        <v>0</v>
      </c>
      <c r="R5051">
        <v>0</v>
      </c>
      <c r="S5051">
        <v>-22.0703125</v>
      </c>
      <c r="T5051">
        <v>-21.9140625</v>
      </c>
      <c r="U5051">
        <v>76</v>
      </c>
      <c r="V5051">
        <v>72</v>
      </c>
      <c r="W5051">
        <v>101.375</v>
      </c>
      <c r="X5051">
        <v>102.0625</v>
      </c>
      <c r="Y5051">
        <v>0</v>
      </c>
      <c r="Z5051">
        <v>0</v>
      </c>
      <c r="AA5051">
        <v>1</v>
      </c>
      <c r="AB5051">
        <v>1</v>
      </c>
    </row>
    <row r="5052" spans="12:28" x14ac:dyDescent="0.35">
      <c r="L5052" s="2">
        <v>44627.658015300927</v>
      </c>
      <c r="M5052">
        <v>1</v>
      </c>
      <c r="N5052">
        <v>1</v>
      </c>
      <c r="O5052">
        <v>1</v>
      </c>
      <c r="P5052">
        <v>1</v>
      </c>
      <c r="Q5052">
        <v>0</v>
      </c>
      <c r="R5052">
        <v>0</v>
      </c>
      <c r="S5052">
        <v>-22.0703125</v>
      </c>
      <c r="T5052">
        <v>-21.91796875</v>
      </c>
      <c r="U5052">
        <v>76</v>
      </c>
      <c r="V5052">
        <v>72</v>
      </c>
      <c r="W5052">
        <v>100.9375</v>
      </c>
      <c r="X5052">
        <v>101.6875</v>
      </c>
      <c r="Y5052">
        <v>0</v>
      </c>
      <c r="Z5052">
        <v>0</v>
      </c>
      <c r="AA5052">
        <v>1</v>
      </c>
      <c r="AB5052">
        <v>1</v>
      </c>
    </row>
    <row r="5053" spans="12:28" x14ac:dyDescent="0.35">
      <c r="L5053" s="2">
        <v>44627.658016458336</v>
      </c>
      <c r="M5053">
        <v>1</v>
      </c>
      <c r="N5053">
        <v>1</v>
      </c>
      <c r="O5053">
        <v>1</v>
      </c>
      <c r="P5053">
        <v>1</v>
      </c>
      <c r="Q5053">
        <v>0</v>
      </c>
      <c r="R5053">
        <v>0</v>
      </c>
      <c r="S5053">
        <v>-22.0625</v>
      </c>
      <c r="T5053">
        <v>-21.91015625</v>
      </c>
      <c r="U5053">
        <v>76</v>
      </c>
      <c r="V5053">
        <v>72</v>
      </c>
      <c r="W5053">
        <v>101</v>
      </c>
      <c r="X5053">
        <v>101.75</v>
      </c>
      <c r="Y5053">
        <v>0</v>
      </c>
      <c r="Z5053">
        <v>0</v>
      </c>
      <c r="AA5053">
        <v>1</v>
      </c>
      <c r="AB5053">
        <v>1</v>
      </c>
    </row>
    <row r="5054" spans="12:28" x14ac:dyDescent="0.35">
      <c r="L5054" s="2">
        <v>44627.658017615744</v>
      </c>
      <c r="M5054">
        <v>1</v>
      </c>
      <c r="N5054">
        <v>1</v>
      </c>
      <c r="O5054">
        <v>1</v>
      </c>
      <c r="P5054">
        <v>1</v>
      </c>
      <c r="Q5054">
        <v>0</v>
      </c>
      <c r="R5054">
        <v>0</v>
      </c>
      <c r="S5054">
        <v>-22.0625</v>
      </c>
      <c r="T5054">
        <v>-21.9140625</v>
      </c>
      <c r="U5054">
        <v>76</v>
      </c>
      <c r="V5054">
        <v>72</v>
      </c>
      <c r="W5054">
        <v>101.0625</v>
      </c>
      <c r="X5054">
        <v>101.9375</v>
      </c>
      <c r="Y5054">
        <v>0</v>
      </c>
      <c r="Z5054">
        <v>0</v>
      </c>
      <c r="AA5054">
        <v>1</v>
      </c>
      <c r="AB5054">
        <v>1</v>
      </c>
    </row>
    <row r="5055" spans="12:28" x14ac:dyDescent="0.35">
      <c r="L5055" s="2">
        <v>44627.658018773145</v>
      </c>
      <c r="M5055">
        <v>1</v>
      </c>
      <c r="N5055">
        <v>1</v>
      </c>
      <c r="O5055">
        <v>1</v>
      </c>
      <c r="P5055">
        <v>1</v>
      </c>
      <c r="Q5055">
        <v>0</v>
      </c>
      <c r="R5055">
        <v>0</v>
      </c>
      <c r="S5055">
        <v>-22.0546875</v>
      </c>
      <c r="T5055">
        <v>-21.90625</v>
      </c>
      <c r="U5055">
        <v>76</v>
      </c>
      <c r="V5055">
        <v>72</v>
      </c>
      <c r="W5055">
        <v>101.125</v>
      </c>
      <c r="X5055">
        <v>102</v>
      </c>
      <c r="Y5055">
        <v>0</v>
      </c>
      <c r="Z5055">
        <v>0</v>
      </c>
      <c r="AA5055">
        <v>1</v>
      </c>
      <c r="AB5055">
        <v>1</v>
      </c>
    </row>
    <row r="5056" spans="12:28" x14ac:dyDescent="0.35">
      <c r="L5056" s="2">
        <v>44627.658019930554</v>
      </c>
      <c r="M5056">
        <v>1</v>
      </c>
      <c r="N5056">
        <v>1</v>
      </c>
      <c r="O5056">
        <v>1</v>
      </c>
      <c r="P5056">
        <v>1</v>
      </c>
      <c r="Q5056">
        <v>0</v>
      </c>
      <c r="R5056">
        <v>0</v>
      </c>
      <c r="S5056">
        <v>-22.0546875</v>
      </c>
      <c r="T5056">
        <v>-21.91015625</v>
      </c>
      <c r="U5056">
        <v>76</v>
      </c>
      <c r="V5056">
        <v>72</v>
      </c>
      <c r="W5056">
        <v>101</v>
      </c>
      <c r="X5056">
        <v>101.9375</v>
      </c>
      <c r="Y5056">
        <v>0</v>
      </c>
      <c r="Z5056">
        <v>0</v>
      </c>
      <c r="AA5056">
        <v>1</v>
      </c>
      <c r="AB5056">
        <v>1</v>
      </c>
    </row>
    <row r="5057" spans="12:28" x14ac:dyDescent="0.35">
      <c r="L5057" s="2">
        <v>44627.658021087962</v>
      </c>
      <c r="M5057">
        <v>1</v>
      </c>
      <c r="N5057">
        <v>1</v>
      </c>
      <c r="O5057">
        <v>1</v>
      </c>
      <c r="P5057">
        <v>1</v>
      </c>
      <c r="Q5057">
        <v>0</v>
      </c>
      <c r="R5057">
        <v>0</v>
      </c>
      <c r="S5057">
        <v>-22.05859375</v>
      </c>
      <c r="T5057">
        <v>-21.90625</v>
      </c>
      <c r="U5057">
        <v>76</v>
      </c>
      <c r="V5057">
        <v>72</v>
      </c>
      <c r="W5057">
        <v>100.8125</v>
      </c>
      <c r="X5057">
        <v>101.9375</v>
      </c>
      <c r="Y5057">
        <v>0</v>
      </c>
      <c r="Z5057">
        <v>0</v>
      </c>
      <c r="AA5057">
        <v>1</v>
      </c>
      <c r="AB5057">
        <v>1</v>
      </c>
    </row>
    <row r="5058" spans="12:28" x14ac:dyDescent="0.35">
      <c r="L5058" s="2">
        <v>44627.65802224537</v>
      </c>
      <c r="M5058">
        <v>1</v>
      </c>
      <c r="N5058">
        <v>1</v>
      </c>
      <c r="O5058">
        <v>1</v>
      </c>
      <c r="P5058">
        <v>1</v>
      </c>
      <c r="Q5058">
        <v>0</v>
      </c>
      <c r="R5058">
        <v>0</v>
      </c>
      <c r="S5058">
        <v>-22.0546875</v>
      </c>
      <c r="T5058">
        <v>-21.91015625</v>
      </c>
      <c r="U5058">
        <v>76</v>
      </c>
      <c r="V5058">
        <v>72</v>
      </c>
      <c r="W5058">
        <v>100.9375</v>
      </c>
      <c r="X5058">
        <v>102</v>
      </c>
      <c r="Y5058">
        <v>0</v>
      </c>
      <c r="Z5058">
        <v>0</v>
      </c>
      <c r="AA5058">
        <v>1</v>
      </c>
      <c r="AB5058">
        <v>1</v>
      </c>
    </row>
    <row r="5059" spans="12:28" x14ac:dyDescent="0.35">
      <c r="L5059" s="2">
        <v>44627.658023402779</v>
      </c>
      <c r="M5059">
        <v>1</v>
      </c>
      <c r="N5059">
        <v>1</v>
      </c>
      <c r="O5059">
        <v>1</v>
      </c>
      <c r="P5059">
        <v>1</v>
      </c>
      <c r="Q5059">
        <v>0</v>
      </c>
      <c r="R5059">
        <v>0</v>
      </c>
      <c r="S5059">
        <v>-22.0546875</v>
      </c>
      <c r="T5059">
        <v>-21.90625</v>
      </c>
      <c r="U5059">
        <v>76</v>
      </c>
      <c r="V5059">
        <v>72</v>
      </c>
      <c r="W5059">
        <v>100.75</v>
      </c>
      <c r="X5059">
        <v>101.8125</v>
      </c>
      <c r="Y5059">
        <v>0</v>
      </c>
      <c r="Z5059">
        <v>0</v>
      </c>
      <c r="AA5059">
        <v>1</v>
      </c>
      <c r="AB5059">
        <v>1</v>
      </c>
    </row>
    <row r="5060" spans="12:28" x14ac:dyDescent="0.35">
      <c r="L5060" s="2">
        <v>44627.658024560187</v>
      </c>
      <c r="M5060">
        <v>1</v>
      </c>
      <c r="N5060">
        <v>1</v>
      </c>
      <c r="O5060">
        <v>1</v>
      </c>
      <c r="P5060">
        <v>1</v>
      </c>
      <c r="Q5060">
        <v>0</v>
      </c>
      <c r="R5060">
        <v>0</v>
      </c>
      <c r="S5060">
        <v>-22.0546875</v>
      </c>
      <c r="T5060">
        <v>-21.90234375</v>
      </c>
      <c r="U5060">
        <v>76</v>
      </c>
      <c r="V5060">
        <v>73</v>
      </c>
      <c r="W5060">
        <v>100.625</v>
      </c>
      <c r="X5060">
        <v>101.875</v>
      </c>
      <c r="Y5060">
        <v>0</v>
      </c>
      <c r="Z5060">
        <v>0</v>
      </c>
      <c r="AA5060">
        <v>1</v>
      </c>
      <c r="AB5060">
        <v>1</v>
      </c>
    </row>
    <row r="5061" spans="12:28" x14ac:dyDescent="0.35">
      <c r="L5061" s="2">
        <v>44627.658025717596</v>
      </c>
      <c r="M5061">
        <v>1</v>
      </c>
      <c r="N5061">
        <v>1</v>
      </c>
      <c r="O5061">
        <v>1</v>
      </c>
      <c r="P5061">
        <v>1</v>
      </c>
      <c r="Q5061">
        <v>0</v>
      </c>
      <c r="R5061">
        <v>0</v>
      </c>
      <c r="S5061">
        <v>-22.05078125</v>
      </c>
      <c r="T5061">
        <v>-21.90234375</v>
      </c>
      <c r="U5061">
        <v>76</v>
      </c>
      <c r="V5061">
        <v>73</v>
      </c>
      <c r="W5061">
        <v>100.4375</v>
      </c>
      <c r="X5061">
        <v>101.6875</v>
      </c>
      <c r="Y5061">
        <v>0</v>
      </c>
      <c r="Z5061">
        <v>0</v>
      </c>
      <c r="AA5061">
        <v>1</v>
      </c>
      <c r="AB5061">
        <v>1</v>
      </c>
    </row>
    <row r="5062" spans="12:28" x14ac:dyDescent="0.35">
      <c r="L5062" s="2">
        <v>44627.658026874997</v>
      </c>
      <c r="M5062">
        <v>1</v>
      </c>
      <c r="N5062">
        <v>1</v>
      </c>
      <c r="O5062">
        <v>1</v>
      </c>
      <c r="P5062">
        <v>1</v>
      </c>
      <c r="Q5062">
        <v>0</v>
      </c>
      <c r="R5062">
        <v>0</v>
      </c>
      <c r="S5062">
        <v>-22.05859375</v>
      </c>
      <c r="T5062">
        <v>-21.91015625</v>
      </c>
      <c r="U5062">
        <v>76</v>
      </c>
      <c r="V5062">
        <v>73</v>
      </c>
      <c r="W5062">
        <v>100.5625</v>
      </c>
      <c r="X5062">
        <v>101.6875</v>
      </c>
      <c r="Y5062">
        <v>0</v>
      </c>
      <c r="Z5062">
        <v>0</v>
      </c>
      <c r="AA5062">
        <v>1</v>
      </c>
      <c r="AB5062">
        <v>1</v>
      </c>
    </row>
    <row r="5063" spans="12:28" x14ac:dyDescent="0.35">
      <c r="L5063" s="2">
        <v>44627.658028032405</v>
      </c>
      <c r="M5063">
        <v>1</v>
      </c>
      <c r="N5063">
        <v>1</v>
      </c>
      <c r="O5063">
        <v>1</v>
      </c>
      <c r="P5063">
        <v>1</v>
      </c>
      <c r="Q5063">
        <v>0</v>
      </c>
      <c r="R5063">
        <v>0</v>
      </c>
      <c r="S5063">
        <v>-22.0703125</v>
      </c>
      <c r="T5063">
        <v>-21.9375</v>
      </c>
      <c r="U5063">
        <v>76</v>
      </c>
      <c r="V5063">
        <v>73</v>
      </c>
      <c r="W5063">
        <v>100.625</v>
      </c>
      <c r="X5063">
        <v>101.75</v>
      </c>
      <c r="Y5063">
        <v>0</v>
      </c>
      <c r="Z5063">
        <v>0</v>
      </c>
      <c r="AA5063">
        <v>1</v>
      </c>
      <c r="AB5063">
        <v>1</v>
      </c>
    </row>
    <row r="5064" spans="12:28" x14ac:dyDescent="0.35">
      <c r="L5064" s="2">
        <v>44627.658029189814</v>
      </c>
      <c r="M5064">
        <v>1</v>
      </c>
      <c r="N5064">
        <v>1</v>
      </c>
      <c r="O5064">
        <v>1</v>
      </c>
      <c r="P5064">
        <v>1</v>
      </c>
      <c r="Q5064">
        <v>0</v>
      </c>
      <c r="R5064">
        <v>0</v>
      </c>
      <c r="S5064">
        <v>-22.0859375</v>
      </c>
      <c r="T5064">
        <v>-21.95703125</v>
      </c>
      <c r="U5064">
        <v>76</v>
      </c>
      <c r="V5064">
        <v>73</v>
      </c>
      <c r="W5064">
        <v>100.0625</v>
      </c>
      <c r="X5064">
        <v>101.5</v>
      </c>
      <c r="Y5064">
        <v>0</v>
      </c>
      <c r="Z5064">
        <v>0</v>
      </c>
      <c r="AA5064">
        <v>1</v>
      </c>
      <c r="AB5064">
        <v>1</v>
      </c>
    </row>
    <row r="5065" spans="12:28" x14ac:dyDescent="0.35">
      <c r="L5065" s="2">
        <v>44627.658030347222</v>
      </c>
      <c r="M5065">
        <v>1</v>
      </c>
      <c r="N5065">
        <v>1</v>
      </c>
      <c r="O5065">
        <v>1</v>
      </c>
      <c r="P5065">
        <v>1</v>
      </c>
      <c r="Q5065">
        <v>0</v>
      </c>
      <c r="R5065">
        <v>0</v>
      </c>
      <c r="S5065">
        <v>-22.10546875</v>
      </c>
      <c r="T5065">
        <v>-21.9765625</v>
      </c>
      <c r="U5065">
        <v>76</v>
      </c>
      <c r="V5065">
        <v>73</v>
      </c>
      <c r="W5065">
        <v>99.5</v>
      </c>
      <c r="X5065">
        <v>100.875</v>
      </c>
      <c r="Y5065">
        <v>0</v>
      </c>
      <c r="Z5065">
        <v>0</v>
      </c>
      <c r="AA5065">
        <v>1</v>
      </c>
      <c r="AB5065">
        <v>1</v>
      </c>
    </row>
    <row r="5066" spans="12:28" x14ac:dyDescent="0.35">
      <c r="L5066" s="2">
        <v>44627.65803150463</v>
      </c>
      <c r="M5066">
        <v>1</v>
      </c>
      <c r="N5066">
        <v>1</v>
      </c>
      <c r="O5066">
        <v>1</v>
      </c>
      <c r="P5066">
        <v>1</v>
      </c>
      <c r="Q5066">
        <v>0</v>
      </c>
      <c r="R5066">
        <v>0</v>
      </c>
      <c r="S5066">
        <v>-22.1171875</v>
      </c>
      <c r="T5066">
        <v>-21.984375</v>
      </c>
      <c r="U5066">
        <v>76</v>
      </c>
      <c r="V5066">
        <v>73</v>
      </c>
      <c r="W5066">
        <v>98.875</v>
      </c>
      <c r="X5066">
        <v>100.125</v>
      </c>
      <c r="Y5066">
        <v>0</v>
      </c>
      <c r="Z5066">
        <v>0</v>
      </c>
      <c r="AA5066">
        <v>1</v>
      </c>
      <c r="AB5066">
        <v>1</v>
      </c>
    </row>
    <row r="5067" spans="12:28" x14ac:dyDescent="0.35">
      <c r="L5067" s="2">
        <v>44627.658032673608</v>
      </c>
      <c r="M5067">
        <v>1</v>
      </c>
      <c r="N5067">
        <v>1</v>
      </c>
      <c r="O5067">
        <v>1</v>
      </c>
      <c r="P5067">
        <v>1</v>
      </c>
      <c r="Q5067">
        <v>0</v>
      </c>
      <c r="R5067">
        <v>0</v>
      </c>
      <c r="S5067">
        <v>-22.11328125</v>
      </c>
      <c r="T5067">
        <v>-21.9921875</v>
      </c>
      <c r="U5067">
        <v>76</v>
      </c>
      <c r="V5067">
        <v>73</v>
      </c>
      <c r="W5067">
        <v>98.4375</v>
      </c>
      <c r="X5067">
        <v>99.6875</v>
      </c>
      <c r="Y5067">
        <v>0</v>
      </c>
      <c r="Z5067">
        <v>0</v>
      </c>
      <c r="AA5067">
        <v>1</v>
      </c>
      <c r="AB5067">
        <v>1</v>
      </c>
    </row>
    <row r="5068" spans="12:28" x14ac:dyDescent="0.35">
      <c r="L5068" s="2">
        <v>44627.658033819447</v>
      </c>
      <c r="M5068">
        <v>1</v>
      </c>
      <c r="N5068">
        <v>1</v>
      </c>
      <c r="O5068">
        <v>1</v>
      </c>
      <c r="P5068">
        <v>1</v>
      </c>
      <c r="Q5068">
        <v>0</v>
      </c>
      <c r="R5068">
        <v>0</v>
      </c>
      <c r="S5068">
        <v>-22.1171875</v>
      </c>
      <c r="T5068">
        <v>-21.9921875</v>
      </c>
      <c r="U5068">
        <v>76</v>
      </c>
      <c r="V5068">
        <v>72</v>
      </c>
      <c r="W5068">
        <v>98.4375</v>
      </c>
      <c r="X5068">
        <v>99.6875</v>
      </c>
      <c r="Y5068">
        <v>0</v>
      </c>
      <c r="Z5068">
        <v>0</v>
      </c>
      <c r="AA5068">
        <v>1</v>
      </c>
      <c r="AB5068">
        <v>1</v>
      </c>
    </row>
    <row r="5069" spans="12:28" x14ac:dyDescent="0.35">
      <c r="L5069" s="2">
        <v>44627.658034976848</v>
      </c>
      <c r="M5069">
        <v>1</v>
      </c>
      <c r="N5069">
        <v>1</v>
      </c>
      <c r="O5069">
        <v>1</v>
      </c>
      <c r="P5069">
        <v>1</v>
      </c>
      <c r="Q5069">
        <v>0</v>
      </c>
      <c r="R5069">
        <v>0</v>
      </c>
      <c r="S5069">
        <v>-22.1015625</v>
      </c>
      <c r="T5069">
        <v>-21.98046875</v>
      </c>
      <c r="U5069">
        <v>76</v>
      </c>
      <c r="V5069">
        <v>72</v>
      </c>
      <c r="W5069">
        <v>98.4375</v>
      </c>
      <c r="X5069">
        <v>99.5</v>
      </c>
      <c r="Y5069">
        <v>0</v>
      </c>
      <c r="Z5069">
        <v>0</v>
      </c>
      <c r="AA5069">
        <v>1</v>
      </c>
      <c r="AB5069">
        <v>1</v>
      </c>
    </row>
    <row r="5070" spans="12:28" x14ac:dyDescent="0.35">
      <c r="L5070" s="2">
        <v>44627.658036134257</v>
      </c>
      <c r="M5070">
        <v>1</v>
      </c>
      <c r="N5070">
        <v>1</v>
      </c>
      <c r="O5070">
        <v>1</v>
      </c>
      <c r="P5070">
        <v>1</v>
      </c>
      <c r="Q5070">
        <v>0</v>
      </c>
      <c r="R5070">
        <v>0</v>
      </c>
      <c r="S5070">
        <v>-22.10546875</v>
      </c>
      <c r="T5070">
        <v>-21.96875</v>
      </c>
      <c r="U5070">
        <v>76</v>
      </c>
      <c r="V5070">
        <v>72</v>
      </c>
      <c r="W5070">
        <v>98.375</v>
      </c>
      <c r="X5070">
        <v>99.375</v>
      </c>
      <c r="Y5070">
        <v>0</v>
      </c>
      <c r="Z5070">
        <v>0</v>
      </c>
      <c r="AA5070">
        <v>1</v>
      </c>
      <c r="AB5070">
        <v>1</v>
      </c>
    </row>
    <row r="5071" spans="12:28" x14ac:dyDescent="0.35">
      <c r="L5071" s="2">
        <v>44627.658037291665</v>
      </c>
      <c r="M5071">
        <v>1</v>
      </c>
      <c r="N5071">
        <v>1</v>
      </c>
      <c r="O5071">
        <v>1</v>
      </c>
      <c r="P5071">
        <v>1</v>
      </c>
      <c r="Q5071">
        <v>0</v>
      </c>
      <c r="R5071">
        <v>0</v>
      </c>
      <c r="S5071">
        <v>-22.09375</v>
      </c>
      <c r="T5071">
        <v>-21.953125</v>
      </c>
      <c r="U5071">
        <v>76</v>
      </c>
      <c r="V5071">
        <v>72</v>
      </c>
      <c r="W5071">
        <v>98.125</v>
      </c>
      <c r="X5071">
        <v>99.125</v>
      </c>
      <c r="Y5071">
        <v>0</v>
      </c>
      <c r="Z5071">
        <v>0</v>
      </c>
      <c r="AA5071">
        <v>1</v>
      </c>
      <c r="AB5071">
        <v>1</v>
      </c>
    </row>
    <row r="5072" spans="12:28" x14ac:dyDescent="0.35">
      <c r="L5072" s="2">
        <v>44627.658038449074</v>
      </c>
      <c r="M5072">
        <v>1</v>
      </c>
      <c r="N5072">
        <v>1</v>
      </c>
      <c r="O5072">
        <v>1</v>
      </c>
      <c r="P5072">
        <v>1</v>
      </c>
      <c r="Q5072">
        <v>0</v>
      </c>
      <c r="R5072">
        <v>0</v>
      </c>
      <c r="S5072">
        <v>-22.0859375</v>
      </c>
      <c r="T5072">
        <v>-21.94140625</v>
      </c>
      <c r="U5072">
        <v>76</v>
      </c>
      <c r="V5072">
        <v>72</v>
      </c>
      <c r="W5072">
        <v>97.8125</v>
      </c>
      <c r="X5072">
        <v>98.6875</v>
      </c>
      <c r="Y5072">
        <v>0</v>
      </c>
      <c r="Z5072">
        <v>0</v>
      </c>
      <c r="AA5072">
        <v>1</v>
      </c>
      <c r="AB5072">
        <v>1</v>
      </c>
    </row>
    <row r="5073" spans="12:28" x14ac:dyDescent="0.35">
      <c r="L5073" s="2">
        <v>44627.658039606482</v>
      </c>
      <c r="M5073">
        <v>1</v>
      </c>
      <c r="N5073">
        <v>1</v>
      </c>
      <c r="O5073">
        <v>1</v>
      </c>
      <c r="P5073">
        <v>1</v>
      </c>
      <c r="Q5073">
        <v>0</v>
      </c>
      <c r="R5073">
        <v>0</v>
      </c>
      <c r="S5073">
        <v>-22.08203125</v>
      </c>
      <c r="T5073">
        <v>-21.9375</v>
      </c>
      <c r="U5073">
        <v>76</v>
      </c>
      <c r="V5073">
        <v>72</v>
      </c>
      <c r="W5073">
        <v>97.5</v>
      </c>
      <c r="X5073">
        <v>98.375</v>
      </c>
      <c r="Y5073">
        <v>0</v>
      </c>
      <c r="Z5073">
        <v>0</v>
      </c>
      <c r="AA5073">
        <v>1</v>
      </c>
      <c r="AB5073">
        <v>1</v>
      </c>
    </row>
    <row r="5074" spans="12:28" x14ac:dyDescent="0.35">
      <c r="L5074" s="2">
        <v>44627.65804076389</v>
      </c>
      <c r="M5074">
        <v>1</v>
      </c>
      <c r="N5074">
        <v>1</v>
      </c>
      <c r="O5074">
        <v>1</v>
      </c>
      <c r="P5074">
        <v>1</v>
      </c>
      <c r="Q5074">
        <v>0</v>
      </c>
      <c r="R5074">
        <v>0</v>
      </c>
      <c r="S5074">
        <v>-22.078125</v>
      </c>
      <c r="T5074">
        <v>-21.94140625</v>
      </c>
      <c r="U5074">
        <v>76</v>
      </c>
      <c r="V5074">
        <v>72</v>
      </c>
      <c r="W5074">
        <v>96.9375</v>
      </c>
      <c r="X5074">
        <v>97.75</v>
      </c>
      <c r="Y5074">
        <v>0</v>
      </c>
      <c r="Z5074">
        <v>0</v>
      </c>
      <c r="AA5074">
        <v>1</v>
      </c>
      <c r="AB5074">
        <v>1</v>
      </c>
    </row>
    <row r="5075" spans="12:28" x14ac:dyDescent="0.35">
      <c r="L5075" s="2">
        <v>44627.658041932867</v>
      </c>
      <c r="M5075">
        <v>1</v>
      </c>
      <c r="N5075">
        <v>1</v>
      </c>
      <c r="O5075">
        <v>1</v>
      </c>
      <c r="P5075">
        <v>1</v>
      </c>
      <c r="Q5075">
        <v>0</v>
      </c>
      <c r="R5075">
        <v>0</v>
      </c>
      <c r="S5075">
        <v>-22.0703125</v>
      </c>
      <c r="T5075">
        <v>-21.9296875</v>
      </c>
      <c r="U5075">
        <v>75</v>
      </c>
      <c r="V5075">
        <v>71</v>
      </c>
      <c r="W5075">
        <v>96.0625</v>
      </c>
      <c r="X5075">
        <v>96.9375</v>
      </c>
      <c r="Y5075">
        <v>0</v>
      </c>
      <c r="Z5075">
        <v>0</v>
      </c>
      <c r="AA5075">
        <v>1</v>
      </c>
      <c r="AB5075">
        <v>1</v>
      </c>
    </row>
    <row r="5076" spans="12:28" x14ac:dyDescent="0.35">
      <c r="L5076" s="2">
        <v>44627.658043078707</v>
      </c>
      <c r="M5076">
        <v>1</v>
      </c>
      <c r="N5076">
        <v>1</v>
      </c>
      <c r="O5076">
        <v>1</v>
      </c>
      <c r="P5076">
        <v>1</v>
      </c>
      <c r="Q5076">
        <v>0</v>
      </c>
      <c r="R5076">
        <v>0</v>
      </c>
      <c r="S5076">
        <v>-22.0703125</v>
      </c>
      <c r="T5076">
        <v>-21.921875</v>
      </c>
      <c r="U5076">
        <v>75</v>
      </c>
      <c r="V5076">
        <v>71</v>
      </c>
      <c r="W5076">
        <v>96.1875</v>
      </c>
      <c r="X5076">
        <v>96.9375</v>
      </c>
      <c r="Y5076">
        <v>0</v>
      </c>
      <c r="Z5076">
        <v>0</v>
      </c>
      <c r="AA5076">
        <v>1</v>
      </c>
      <c r="AB5076">
        <v>1</v>
      </c>
    </row>
    <row r="5077" spans="12:28" x14ac:dyDescent="0.35">
      <c r="L5077" s="2">
        <v>44627.658044236108</v>
      </c>
      <c r="M5077">
        <v>1</v>
      </c>
      <c r="N5077">
        <v>1</v>
      </c>
      <c r="O5077">
        <v>1</v>
      </c>
      <c r="P5077">
        <v>1</v>
      </c>
      <c r="Q5077">
        <v>0</v>
      </c>
      <c r="R5077">
        <v>0</v>
      </c>
      <c r="S5077">
        <v>-22.06640625</v>
      </c>
      <c r="T5077">
        <v>-21.91796875</v>
      </c>
      <c r="U5077">
        <v>75</v>
      </c>
      <c r="V5077">
        <v>71</v>
      </c>
      <c r="W5077">
        <v>96.8125</v>
      </c>
      <c r="X5077">
        <v>97.5625</v>
      </c>
      <c r="Y5077">
        <v>0</v>
      </c>
      <c r="Z5077">
        <v>0</v>
      </c>
      <c r="AA5077">
        <v>1</v>
      </c>
      <c r="AB5077">
        <v>1</v>
      </c>
    </row>
    <row r="5078" spans="12:28" x14ac:dyDescent="0.35">
      <c r="L5078" s="2">
        <v>44627.658045405093</v>
      </c>
      <c r="M5078">
        <v>1</v>
      </c>
      <c r="N5078">
        <v>1</v>
      </c>
      <c r="O5078">
        <v>1</v>
      </c>
      <c r="P5078">
        <v>1</v>
      </c>
      <c r="Q5078">
        <v>0</v>
      </c>
      <c r="R5078">
        <v>0</v>
      </c>
      <c r="S5078">
        <v>-22.0703125</v>
      </c>
      <c r="T5078">
        <v>-21.91796875</v>
      </c>
      <c r="U5078">
        <v>75</v>
      </c>
      <c r="V5078">
        <v>71</v>
      </c>
      <c r="W5078">
        <v>97.0625</v>
      </c>
      <c r="X5078">
        <v>97.75</v>
      </c>
      <c r="Y5078">
        <v>0</v>
      </c>
      <c r="Z5078">
        <v>0</v>
      </c>
      <c r="AA5078">
        <v>1</v>
      </c>
      <c r="AB5078">
        <v>1</v>
      </c>
    </row>
    <row r="5079" spans="12:28" x14ac:dyDescent="0.35">
      <c r="L5079" s="2">
        <v>44627.658046550925</v>
      </c>
      <c r="M5079">
        <v>1</v>
      </c>
      <c r="N5079">
        <v>1</v>
      </c>
      <c r="O5079">
        <v>1</v>
      </c>
      <c r="P5079">
        <v>1</v>
      </c>
      <c r="Q5079">
        <v>0</v>
      </c>
      <c r="R5079">
        <v>0</v>
      </c>
      <c r="S5079">
        <v>-22.0625</v>
      </c>
      <c r="T5079">
        <v>-21.91015625</v>
      </c>
      <c r="U5079">
        <v>75</v>
      </c>
      <c r="V5079">
        <v>71</v>
      </c>
      <c r="W5079">
        <v>96.75</v>
      </c>
      <c r="X5079">
        <v>97.375</v>
      </c>
      <c r="Y5079">
        <v>0</v>
      </c>
      <c r="Z5079">
        <v>0</v>
      </c>
      <c r="AA5079">
        <v>1</v>
      </c>
      <c r="AB5079">
        <v>1</v>
      </c>
    </row>
    <row r="5080" spans="12:28" x14ac:dyDescent="0.35">
      <c r="L5080" s="2">
        <v>44627.658047708333</v>
      </c>
      <c r="M5080">
        <v>1</v>
      </c>
      <c r="N5080">
        <v>1</v>
      </c>
      <c r="O5080">
        <v>1</v>
      </c>
      <c r="P5080">
        <v>1</v>
      </c>
      <c r="Q5080">
        <v>0</v>
      </c>
      <c r="R5080">
        <v>0</v>
      </c>
      <c r="S5080">
        <v>-22.06640625</v>
      </c>
      <c r="T5080">
        <v>-21.9140625</v>
      </c>
      <c r="U5080">
        <v>75</v>
      </c>
      <c r="V5080">
        <v>71</v>
      </c>
      <c r="W5080">
        <v>96.375</v>
      </c>
      <c r="X5080">
        <v>97</v>
      </c>
      <c r="Y5080">
        <v>0</v>
      </c>
      <c r="Z5080">
        <v>0</v>
      </c>
      <c r="AA5080">
        <v>1</v>
      </c>
      <c r="AB5080">
        <v>1</v>
      </c>
    </row>
    <row r="5081" spans="12:28" x14ac:dyDescent="0.35">
      <c r="L5081" s="2">
        <v>44627.658048877318</v>
      </c>
      <c r="M5081">
        <v>1</v>
      </c>
      <c r="N5081">
        <v>1</v>
      </c>
      <c r="O5081">
        <v>1</v>
      </c>
      <c r="P5081">
        <v>1</v>
      </c>
      <c r="Q5081">
        <v>0</v>
      </c>
      <c r="R5081">
        <v>0</v>
      </c>
      <c r="S5081">
        <v>-22.0703125</v>
      </c>
      <c r="T5081">
        <v>-21.91015625</v>
      </c>
      <c r="U5081">
        <v>75</v>
      </c>
      <c r="V5081">
        <v>70</v>
      </c>
      <c r="W5081">
        <v>96.0625</v>
      </c>
      <c r="X5081">
        <v>96.5625</v>
      </c>
      <c r="Y5081">
        <v>0</v>
      </c>
      <c r="Z5081">
        <v>0</v>
      </c>
      <c r="AA5081">
        <v>1</v>
      </c>
      <c r="AB5081">
        <v>1</v>
      </c>
    </row>
    <row r="5082" spans="12:28" x14ac:dyDescent="0.35">
      <c r="L5082" s="2">
        <v>44627.65805002315</v>
      </c>
      <c r="M5082">
        <v>1</v>
      </c>
      <c r="N5082">
        <v>1</v>
      </c>
      <c r="O5082">
        <v>1</v>
      </c>
      <c r="P5082">
        <v>1</v>
      </c>
      <c r="Q5082">
        <v>0</v>
      </c>
      <c r="R5082">
        <v>0</v>
      </c>
      <c r="S5082">
        <v>-22.06640625</v>
      </c>
      <c r="T5082">
        <v>-21.90625</v>
      </c>
      <c r="U5082">
        <v>74</v>
      </c>
      <c r="V5082">
        <v>70</v>
      </c>
      <c r="W5082">
        <v>95.5</v>
      </c>
      <c r="X5082">
        <v>96.0625</v>
      </c>
      <c r="Y5082">
        <v>0</v>
      </c>
      <c r="Z5082">
        <v>0</v>
      </c>
      <c r="AA5082">
        <v>1</v>
      </c>
      <c r="AB5082">
        <v>1</v>
      </c>
    </row>
    <row r="5083" spans="12:28" x14ac:dyDescent="0.35">
      <c r="L5083" s="2">
        <v>44627.658051192127</v>
      </c>
      <c r="M5083">
        <v>1</v>
      </c>
      <c r="N5083">
        <v>1</v>
      </c>
      <c r="O5083">
        <v>1</v>
      </c>
      <c r="P5083">
        <v>1</v>
      </c>
      <c r="Q5083">
        <v>0</v>
      </c>
      <c r="R5083">
        <v>0</v>
      </c>
      <c r="S5083">
        <v>-22.0703125</v>
      </c>
      <c r="T5083">
        <v>-21.90625</v>
      </c>
      <c r="U5083">
        <v>74</v>
      </c>
      <c r="V5083">
        <v>70</v>
      </c>
      <c r="W5083">
        <v>95</v>
      </c>
      <c r="X5083">
        <v>95.75</v>
      </c>
      <c r="Y5083">
        <v>0</v>
      </c>
      <c r="Z5083">
        <v>0</v>
      </c>
      <c r="AA5083">
        <v>1</v>
      </c>
      <c r="AB5083">
        <v>1</v>
      </c>
    </row>
    <row r="5084" spans="12:28" x14ac:dyDescent="0.35">
      <c r="L5084" s="2">
        <v>44627.65805233796</v>
      </c>
      <c r="M5084">
        <v>1</v>
      </c>
      <c r="N5084">
        <v>1</v>
      </c>
      <c r="O5084">
        <v>1</v>
      </c>
      <c r="P5084">
        <v>1</v>
      </c>
      <c r="Q5084">
        <v>0</v>
      </c>
      <c r="R5084">
        <v>0</v>
      </c>
      <c r="S5084">
        <v>-22.0703125</v>
      </c>
      <c r="T5084">
        <v>-21.91015625</v>
      </c>
      <c r="U5084">
        <v>74</v>
      </c>
      <c r="V5084">
        <v>70</v>
      </c>
      <c r="W5084">
        <v>95.0625</v>
      </c>
      <c r="X5084">
        <v>95.6875</v>
      </c>
      <c r="Y5084">
        <v>0</v>
      </c>
      <c r="Z5084">
        <v>0</v>
      </c>
      <c r="AA5084">
        <v>1</v>
      </c>
      <c r="AB5084">
        <v>1</v>
      </c>
    </row>
    <row r="5085" spans="12:28" x14ac:dyDescent="0.35">
      <c r="L5085" s="2">
        <v>44627.658053495368</v>
      </c>
      <c r="M5085">
        <v>1</v>
      </c>
      <c r="N5085">
        <v>1</v>
      </c>
      <c r="O5085">
        <v>1</v>
      </c>
      <c r="P5085">
        <v>1</v>
      </c>
      <c r="Q5085">
        <v>0</v>
      </c>
      <c r="R5085">
        <v>0</v>
      </c>
      <c r="S5085">
        <v>-22.06640625</v>
      </c>
      <c r="T5085">
        <v>-21.90234375</v>
      </c>
      <c r="U5085">
        <v>74</v>
      </c>
      <c r="V5085">
        <v>70</v>
      </c>
      <c r="W5085">
        <v>95.1875</v>
      </c>
      <c r="X5085">
        <v>95.9375</v>
      </c>
      <c r="Y5085">
        <v>0</v>
      </c>
      <c r="Z5085">
        <v>0</v>
      </c>
      <c r="AA5085">
        <v>1</v>
      </c>
      <c r="AB5085">
        <v>1</v>
      </c>
    </row>
    <row r="5086" spans="12:28" x14ac:dyDescent="0.35">
      <c r="L5086" s="2">
        <v>44627.658054664353</v>
      </c>
      <c r="M5086">
        <v>1</v>
      </c>
      <c r="N5086">
        <v>1</v>
      </c>
      <c r="O5086">
        <v>1</v>
      </c>
      <c r="P5086">
        <v>1</v>
      </c>
      <c r="Q5086">
        <v>0</v>
      </c>
      <c r="R5086">
        <v>0</v>
      </c>
      <c r="S5086">
        <v>-22.07421875</v>
      </c>
      <c r="T5086">
        <v>-21.90625</v>
      </c>
      <c r="U5086">
        <v>74</v>
      </c>
      <c r="V5086">
        <v>69</v>
      </c>
      <c r="W5086">
        <v>95</v>
      </c>
      <c r="X5086">
        <v>95.625</v>
      </c>
      <c r="Y5086">
        <v>0</v>
      </c>
      <c r="Z5086">
        <v>0</v>
      </c>
      <c r="AA5086">
        <v>1</v>
      </c>
      <c r="AB5086">
        <v>1</v>
      </c>
    </row>
    <row r="5087" spans="12:28" x14ac:dyDescent="0.35">
      <c r="L5087" s="2">
        <v>44627.658055810185</v>
      </c>
      <c r="M5087">
        <v>1</v>
      </c>
      <c r="N5087">
        <v>1</v>
      </c>
      <c r="O5087">
        <v>1</v>
      </c>
      <c r="P5087">
        <v>1</v>
      </c>
      <c r="Q5087">
        <v>0</v>
      </c>
      <c r="R5087">
        <v>0</v>
      </c>
      <c r="S5087">
        <v>-22.06640625</v>
      </c>
      <c r="T5087">
        <v>-21.90625</v>
      </c>
      <c r="U5087">
        <v>73</v>
      </c>
      <c r="V5087">
        <v>69</v>
      </c>
      <c r="W5087">
        <v>94.5625</v>
      </c>
      <c r="X5087">
        <v>95.1875</v>
      </c>
      <c r="Y5087">
        <v>0</v>
      </c>
      <c r="Z5087">
        <v>0</v>
      </c>
      <c r="AA5087">
        <v>1</v>
      </c>
      <c r="AB5087">
        <v>1</v>
      </c>
    </row>
    <row r="5088" spans="12:28" x14ac:dyDescent="0.35">
      <c r="L5088" s="2">
        <v>44627.658056967593</v>
      </c>
      <c r="M5088">
        <v>1</v>
      </c>
      <c r="N5088">
        <v>1</v>
      </c>
      <c r="O5088">
        <v>1</v>
      </c>
      <c r="P5088">
        <v>1</v>
      </c>
      <c r="Q5088">
        <v>0</v>
      </c>
      <c r="R5088">
        <v>0</v>
      </c>
      <c r="S5088">
        <v>-22.06640625</v>
      </c>
      <c r="T5088">
        <v>-21.91015625</v>
      </c>
      <c r="U5088">
        <v>73</v>
      </c>
      <c r="V5088">
        <v>69</v>
      </c>
      <c r="W5088">
        <v>94.375</v>
      </c>
      <c r="X5088">
        <v>94.8125</v>
      </c>
      <c r="Y5088">
        <v>0</v>
      </c>
      <c r="Z5088">
        <v>0</v>
      </c>
      <c r="AA5088">
        <v>1</v>
      </c>
      <c r="AB5088">
        <v>1</v>
      </c>
    </row>
    <row r="5089" spans="12:28" x14ac:dyDescent="0.35">
      <c r="L5089" s="2">
        <v>44627.658058136571</v>
      </c>
      <c r="M5089">
        <v>1</v>
      </c>
      <c r="N5089">
        <v>1</v>
      </c>
      <c r="O5089">
        <v>1</v>
      </c>
      <c r="P5089">
        <v>1</v>
      </c>
      <c r="Q5089">
        <v>0</v>
      </c>
      <c r="R5089">
        <v>0</v>
      </c>
      <c r="S5089">
        <v>-22.06640625</v>
      </c>
      <c r="T5089">
        <v>-21.90625</v>
      </c>
      <c r="U5089">
        <v>73</v>
      </c>
      <c r="V5089">
        <v>69</v>
      </c>
      <c r="W5089">
        <v>94.75</v>
      </c>
      <c r="X5089">
        <v>95.125</v>
      </c>
      <c r="Y5089">
        <v>0</v>
      </c>
      <c r="Z5089">
        <v>0</v>
      </c>
      <c r="AA5089">
        <v>1</v>
      </c>
      <c r="AB5089">
        <v>1</v>
      </c>
    </row>
    <row r="5090" spans="12:28" x14ac:dyDescent="0.35">
      <c r="L5090" s="2">
        <v>44627.65805928241</v>
      </c>
      <c r="M5090">
        <v>1</v>
      </c>
      <c r="N5090">
        <v>1</v>
      </c>
      <c r="O5090">
        <v>1</v>
      </c>
      <c r="P5090">
        <v>1</v>
      </c>
      <c r="Q5090">
        <v>0</v>
      </c>
      <c r="R5090">
        <v>0</v>
      </c>
      <c r="S5090">
        <v>-22.06640625</v>
      </c>
      <c r="T5090">
        <v>-21.89453125</v>
      </c>
      <c r="U5090">
        <v>73</v>
      </c>
      <c r="V5090">
        <v>69</v>
      </c>
      <c r="W5090">
        <v>95.1875</v>
      </c>
      <c r="X5090">
        <v>95.5625</v>
      </c>
      <c r="Y5090">
        <v>0</v>
      </c>
      <c r="Z5090">
        <v>0</v>
      </c>
      <c r="AA5090">
        <v>1</v>
      </c>
      <c r="AB5090">
        <v>1</v>
      </c>
    </row>
    <row r="5091" spans="12:28" x14ac:dyDescent="0.35">
      <c r="L5091" s="2">
        <v>44627.658060451387</v>
      </c>
      <c r="M5091">
        <v>1</v>
      </c>
      <c r="N5091">
        <v>1</v>
      </c>
      <c r="O5091">
        <v>1</v>
      </c>
      <c r="P5091">
        <v>1</v>
      </c>
      <c r="Q5091">
        <v>0</v>
      </c>
      <c r="R5091">
        <v>0</v>
      </c>
      <c r="S5091">
        <v>-22.07421875</v>
      </c>
      <c r="T5091">
        <v>-21.8984375</v>
      </c>
      <c r="U5091">
        <v>73</v>
      </c>
      <c r="V5091">
        <v>69</v>
      </c>
      <c r="W5091">
        <v>95.5625</v>
      </c>
      <c r="X5091">
        <v>95.9375</v>
      </c>
      <c r="Y5091">
        <v>0</v>
      </c>
      <c r="Z5091">
        <v>0</v>
      </c>
      <c r="AA5091">
        <v>1</v>
      </c>
      <c r="AB5091">
        <v>1</v>
      </c>
    </row>
    <row r="5092" spans="12:28" x14ac:dyDescent="0.35">
      <c r="L5092" s="2">
        <v>44627.658062349539</v>
      </c>
      <c r="M5092">
        <v>1</v>
      </c>
      <c r="N5092">
        <v>1</v>
      </c>
      <c r="O5092">
        <v>1</v>
      </c>
      <c r="P5092">
        <v>1</v>
      </c>
      <c r="Q5092">
        <v>0</v>
      </c>
      <c r="R5092">
        <v>0</v>
      </c>
      <c r="S5092">
        <v>-22.0703125</v>
      </c>
      <c r="T5092">
        <v>-21.90234375</v>
      </c>
      <c r="U5092">
        <v>73</v>
      </c>
      <c r="V5092">
        <v>69</v>
      </c>
      <c r="W5092">
        <v>95.8125</v>
      </c>
      <c r="X5092">
        <v>96.125</v>
      </c>
      <c r="Y5092">
        <v>0</v>
      </c>
      <c r="Z5092">
        <v>0</v>
      </c>
      <c r="AA5092">
        <v>1</v>
      </c>
      <c r="AB5092">
        <v>1</v>
      </c>
    </row>
    <row r="5093" spans="12:28" x14ac:dyDescent="0.35">
      <c r="L5093" s="2">
        <v>44627.658063495372</v>
      </c>
      <c r="M5093">
        <v>1</v>
      </c>
      <c r="N5093">
        <v>1</v>
      </c>
      <c r="O5093">
        <v>1</v>
      </c>
      <c r="P5093">
        <v>1</v>
      </c>
      <c r="Q5093">
        <v>0</v>
      </c>
      <c r="R5093">
        <v>0</v>
      </c>
      <c r="S5093">
        <v>-22.0703125</v>
      </c>
      <c r="T5093">
        <v>-21.91015625</v>
      </c>
      <c r="U5093">
        <v>73</v>
      </c>
      <c r="V5093">
        <v>69</v>
      </c>
      <c r="W5093">
        <v>95.5</v>
      </c>
      <c r="X5093">
        <v>95.8125</v>
      </c>
      <c r="Y5093">
        <v>0</v>
      </c>
      <c r="Z5093">
        <v>0</v>
      </c>
      <c r="AA5093">
        <v>1</v>
      </c>
      <c r="AB5093">
        <v>1</v>
      </c>
    </row>
    <row r="5094" spans="12:28" x14ac:dyDescent="0.35">
      <c r="L5094" s="2">
        <v>44627.658064664349</v>
      </c>
      <c r="M5094">
        <v>1</v>
      </c>
      <c r="N5094">
        <v>1</v>
      </c>
      <c r="O5094">
        <v>1</v>
      </c>
      <c r="P5094">
        <v>1</v>
      </c>
      <c r="Q5094">
        <v>0</v>
      </c>
      <c r="R5094">
        <v>0</v>
      </c>
      <c r="S5094">
        <v>-22.0703125</v>
      </c>
      <c r="T5094">
        <v>-21.91796875</v>
      </c>
      <c r="U5094">
        <v>73</v>
      </c>
      <c r="V5094">
        <v>69</v>
      </c>
      <c r="W5094">
        <v>95.125</v>
      </c>
      <c r="X5094">
        <v>95.5</v>
      </c>
      <c r="Y5094">
        <v>0</v>
      </c>
      <c r="Z5094">
        <v>0</v>
      </c>
      <c r="AA5094">
        <v>1</v>
      </c>
      <c r="AB5094">
        <v>1</v>
      </c>
    </row>
    <row r="5095" spans="12:28" x14ac:dyDescent="0.35">
      <c r="L5095" s="2">
        <v>44627.658065821757</v>
      </c>
      <c r="M5095">
        <v>1</v>
      </c>
      <c r="N5095">
        <v>1</v>
      </c>
      <c r="O5095">
        <v>1</v>
      </c>
      <c r="P5095">
        <v>1</v>
      </c>
      <c r="Q5095">
        <v>0</v>
      </c>
      <c r="R5095">
        <v>0</v>
      </c>
      <c r="S5095">
        <v>-22.0625</v>
      </c>
      <c r="T5095">
        <v>-21.90625</v>
      </c>
      <c r="U5095">
        <v>73</v>
      </c>
      <c r="V5095">
        <v>69</v>
      </c>
      <c r="W5095">
        <v>94.875</v>
      </c>
      <c r="X5095">
        <v>95.5</v>
      </c>
      <c r="Y5095">
        <v>0</v>
      </c>
      <c r="Z5095">
        <v>0</v>
      </c>
      <c r="AA5095">
        <v>1</v>
      </c>
      <c r="AB5095">
        <v>1</v>
      </c>
    </row>
    <row r="5096" spans="12:28" x14ac:dyDescent="0.35">
      <c r="L5096" s="2">
        <v>44627.65806696759</v>
      </c>
      <c r="M5096">
        <v>1</v>
      </c>
      <c r="N5096">
        <v>1</v>
      </c>
      <c r="O5096">
        <v>1</v>
      </c>
      <c r="P5096">
        <v>1</v>
      </c>
      <c r="Q5096">
        <v>0</v>
      </c>
      <c r="R5096">
        <v>0</v>
      </c>
      <c r="S5096">
        <v>-22.0625</v>
      </c>
      <c r="T5096">
        <v>-21.9140625</v>
      </c>
      <c r="U5096">
        <v>73</v>
      </c>
      <c r="V5096">
        <v>69</v>
      </c>
      <c r="W5096">
        <v>94.8125</v>
      </c>
      <c r="X5096">
        <v>95.1875</v>
      </c>
      <c r="Y5096">
        <v>0</v>
      </c>
      <c r="Z5096">
        <v>0</v>
      </c>
      <c r="AA5096">
        <v>1</v>
      </c>
      <c r="AB5096">
        <v>1</v>
      </c>
    </row>
    <row r="5097" spans="12:28" x14ac:dyDescent="0.35">
      <c r="L5097" s="2">
        <v>44627.658068136574</v>
      </c>
      <c r="M5097">
        <v>1</v>
      </c>
      <c r="N5097">
        <v>1</v>
      </c>
      <c r="O5097">
        <v>1</v>
      </c>
      <c r="P5097">
        <v>1</v>
      </c>
      <c r="Q5097">
        <v>0</v>
      </c>
      <c r="R5097">
        <v>0</v>
      </c>
      <c r="S5097">
        <v>-22.0625</v>
      </c>
      <c r="T5097">
        <v>-21.91015625</v>
      </c>
      <c r="U5097">
        <v>73</v>
      </c>
      <c r="V5097">
        <v>69</v>
      </c>
      <c r="W5097">
        <v>94.5625</v>
      </c>
      <c r="X5097">
        <v>95.125</v>
      </c>
      <c r="Y5097">
        <v>0</v>
      </c>
      <c r="Z5097">
        <v>0</v>
      </c>
      <c r="AA5097">
        <v>1</v>
      </c>
      <c r="AB5097">
        <v>1</v>
      </c>
    </row>
    <row r="5098" spans="12:28" x14ac:dyDescent="0.35">
      <c r="L5098" s="2">
        <v>44627.658069282406</v>
      </c>
      <c r="M5098">
        <v>1</v>
      </c>
      <c r="N5098">
        <v>1</v>
      </c>
      <c r="O5098">
        <v>1</v>
      </c>
      <c r="P5098">
        <v>1</v>
      </c>
      <c r="Q5098">
        <v>0</v>
      </c>
      <c r="R5098">
        <v>0</v>
      </c>
      <c r="S5098">
        <v>-22.06640625</v>
      </c>
      <c r="T5098">
        <v>-21.91015625</v>
      </c>
      <c r="U5098">
        <v>73</v>
      </c>
      <c r="V5098">
        <v>69</v>
      </c>
      <c r="W5098">
        <v>94.3125</v>
      </c>
      <c r="X5098">
        <v>94.9375</v>
      </c>
      <c r="Y5098">
        <v>0</v>
      </c>
      <c r="Z5098">
        <v>0</v>
      </c>
      <c r="AA5098">
        <v>1</v>
      </c>
      <c r="AB5098">
        <v>1</v>
      </c>
    </row>
    <row r="5099" spans="12:28" x14ac:dyDescent="0.35">
      <c r="L5099" s="2">
        <v>44627.658070451391</v>
      </c>
      <c r="M5099">
        <v>1</v>
      </c>
      <c r="N5099">
        <v>1</v>
      </c>
      <c r="O5099">
        <v>1</v>
      </c>
      <c r="P5099">
        <v>1</v>
      </c>
      <c r="Q5099">
        <v>0</v>
      </c>
      <c r="R5099">
        <v>0</v>
      </c>
      <c r="S5099">
        <v>-22.06640625</v>
      </c>
      <c r="T5099">
        <v>-21.90625</v>
      </c>
      <c r="U5099">
        <v>73</v>
      </c>
      <c r="V5099">
        <v>69</v>
      </c>
      <c r="W5099">
        <v>94.125</v>
      </c>
      <c r="X5099">
        <v>94.5625</v>
      </c>
      <c r="Y5099">
        <v>0</v>
      </c>
      <c r="Z5099">
        <v>0</v>
      </c>
      <c r="AA5099">
        <v>1</v>
      </c>
      <c r="AB5099">
        <v>1</v>
      </c>
    </row>
    <row r="5100" spans="12:28" x14ac:dyDescent="0.35">
      <c r="L5100" s="2">
        <v>44627.658071608799</v>
      </c>
      <c r="M5100">
        <v>1</v>
      </c>
      <c r="N5100">
        <v>1</v>
      </c>
      <c r="O5100">
        <v>1</v>
      </c>
      <c r="P5100">
        <v>1</v>
      </c>
      <c r="Q5100">
        <v>0</v>
      </c>
      <c r="R5100">
        <v>0</v>
      </c>
      <c r="S5100">
        <v>-22.06640625</v>
      </c>
      <c r="T5100">
        <v>-21.90625</v>
      </c>
      <c r="U5100">
        <v>73</v>
      </c>
      <c r="V5100">
        <v>69</v>
      </c>
      <c r="W5100">
        <v>93.6875</v>
      </c>
      <c r="X5100">
        <v>93.875</v>
      </c>
      <c r="Y5100">
        <v>0</v>
      </c>
      <c r="Z5100">
        <v>0</v>
      </c>
      <c r="AA5100">
        <v>1</v>
      </c>
      <c r="AB5100">
        <v>1</v>
      </c>
    </row>
    <row r="5101" spans="12:28" x14ac:dyDescent="0.35">
      <c r="L5101" s="2">
        <v>44627.658072754632</v>
      </c>
      <c r="M5101">
        <v>1</v>
      </c>
      <c r="N5101">
        <v>1</v>
      </c>
      <c r="O5101">
        <v>1</v>
      </c>
      <c r="P5101">
        <v>1</v>
      </c>
      <c r="Q5101">
        <v>0</v>
      </c>
      <c r="R5101">
        <v>0</v>
      </c>
      <c r="S5101">
        <v>-22.0625</v>
      </c>
      <c r="T5101">
        <v>-21.90234375</v>
      </c>
      <c r="U5101">
        <v>73</v>
      </c>
      <c r="V5101">
        <v>69</v>
      </c>
      <c r="W5101">
        <v>92.875</v>
      </c>
      <c r="X5101">
        <v>93.0625</v>
      </c>
      <c r="Y5101">
        <v>0</v>
      </c>
      <c r="Z5101">
        <v>0</v>
      </c>
      <c r="AA5101">
        <v>1</v>
      </c>
      <c r="AB5101">
        <v>1</v>
      </c>
    </row>
    <row r="5102" spans="12:28" x14ac:dyDescent="0.35">
      <c r="L5102" s="2">
        <v>44627.658073923609</v>
      </c>
      <c r="M5102">
        <v>1</v>
      </c>
      <c r="N5102">
        <v>1</v>
      </c>
      <c r="O5102">
        <v>1</v>
      </c>
      <c r="P5102">
        <v>1</v>
      </c>
      <c r="Q5102">
        <v>0</v>
      </c>
      <c r="R5102">
        <v>0</v>
      </c>
      <c r="S5102">
        <v>-22.0625</v>
      </c>
      <c r="T5102">
        <v>-21.90234375</v>
      </c>
      <c r="U5102">
        <v>72</v>
      </c>
      <c r="V5102">
        <v>68</v>
      </c>
      <c r="W5102">
        <v>92</v>
      </c>
      <c r="X5102">
        <v>92.5625</v>
      </c>
      <c r="Y5102">
        <v>0</v>
      </c>
      <c r="Z5102">
        <v>0</v>
      </c>
      <c r="AA5102">
        <v>1</v>
      </c>
      <c r="AB5102">
        <v>1</v>
      </c>
    </row>
    <row r="5103" spans="12:28" x14ac:dyDescent="0.35">
      <c r="L5103" s="2">
        <v>44627.658075081017</v>
      </c>
      <c r="M5103">
        <v>1</v>
      </c>
      <c r="N5103">
        <v>1</v>
      </c>
      <c r="O5103">
        <v>1</v>
      </c>
      <c r="P5103">
        <v>1</v>
      </c>
      <c r="Q5103">
        <v>0</v>
      </c>
      <c r="R5103">
        <v>0</v>
      </c>
      <c r="S5103">
        <v>-22.0703125</v>
      </c>
      <c r="T5103">
        <v>-21.89453125</v>
      </c>
      <c r="U5103">
        <v>72</v>
      </c>
      <c r="V5103">
        <v>68</v>
      </c>
      <c r="W5103">
        <v>91.5625</v>
      </c>
      <c r="X5103">
        <v>92.3125</v>
      </c>
      <c r="Y5103">
        <v>0</v>
      </c>
      <c r="Z5103">
        <v>0</v>
      </c>
      <c r="AA5103">
        <v>1</v>
      </c>
      <c r="AB5103">
        <v>1</v>
      </c>
    </row>
    <row r="5104" spans="12:28" x14ac:dyDescent="0.35">
      <c r="L5104" s="2">
        <v>44627.65807622685</v>
      </c>
      <c r="M5104">
        <v>1</v>
      </c>
      <c r="N5104">
        <v>1</v>
      </c>
      <c r="O5104">
        <v>1</v>
      </c>
      <c r="P5104">
        <v>1</v>
      </c>
      <c r="Q5104">
        <v>0</v>
      </c>
      <c r="R5104">
        <v>0</v>
      </c>
      <c r="S5104">
        <v>-22.0703125</v>
      </c>
      <c r="T5104">
        <v>-21.89453125</v>
      </c>
      <c r="U5104">
        <v>72</v>
      </c>
      <c r="V5104">
        <v>68</v>
      </c>
      <c r="W5104">
        <v>91.5</v>
      </c>
      <c r="X5104">
        <v>92.0625</v>
      </c>
      <c r="Y5104">
        <v>0</v>
      </c>
      <c r="Z5104">
        <v>0</v>
      </c>
      <c r="AA5104">
        <v>1</v>
      </c>
      <c r="AB5104">
        <v>1</v>
      </c>
    </row>
    <row r="5105" spans="12:28" x14ac:dyDescent="0.35">
      <c r="L5105" s="2">
        <v>44627.658077395834</v>
      </c>
      <c r="M5105">
        <v>1</v>
      </c>
      <c r="N5105">
        <v>1</v>
      </c>
      <c r="O5105">
        <v>1</v>
      </c>
      <c r="P5105">
        <v>1</v>
      </c>
      <c r="Q5105">
        <v>0</v>
      </c>
      <c r="R5105">
        <v>0</v>
      </c>
      <c r="S5105">
        <v>-22.0625</v>
      </c>
      <c r="T5105">
        <v>-21.890625</v>
      </c>
      <c r="U5105">
        <v>72</v>
      </c>
      <c r="V5105">
        <v>68</v>
      </c>
      <c r="W5105">
        <v>91.375</v>
      </c>
      <c r="X5105">
        <v>91.75</v>
      </c>
      <c r="Y5105">
        <v>0</v>
      </c>
      <c r="Z5105">
        <v>0</v>
      </c>
      <c r="AA5105">
        <v>1</v>
      </c>
      <c r="AB5105">
        <v>1</v>
      </c>
    </row>
    <row r="5106" spans="12:28" x14ac:dyDescent="0.35">
      <c r="L5106" s="2">
        <v>44627.658078553242</v>
      </c>
      <c r="M5106">
        <v>1</v>
      </c>
      <c r="N5106">
        <v>1</v>
      </c>
      <c r="O5106">
        <v>1</v>
      </c>
      <c r="P5106">
        <v>1</v>
      </c>
      <c r="Q5106">
        <v>0</v>
      </c>
      <c r="R5106">
        <v>0</v>
      </c>
      <c r="S5106">
        <v>-22.0546875</v>
      </c>
      <c r="T5106">
        <v>-21.890625</v>
      </c>
      <c r="U5106">
        <v>72</v>
      </c>
      <c r="V5106">
        <v>67</v>
      </c>
      <c r="W5106">
        <v>91</v>
      </c>
      <c r="X5106">
        <v>91.75</v>
      </c>
      <c r="Y5106">
        <v>0</v>
      </c>
      <c r="Z5106">
        <v>0</v>
      </c>
      <c r="AA5106">
        <v>1</v>
      </c>
      <c r="AB5106">
        <v>1</v>
      </c>
    </row>
    <row r="5107" spans="12:28" x14ac:dyDescent="0.35">
      <c r="L5107" s="2">
        <v>44627.658079710651</v>
      </c>
      <c r="M5107">
        <v>1</v>
      </c>
      <c r="N5107">
        <v>1</v>
      </c>
      <c r="O5107">
        <v>1</v>
      </c>
      <c r="P5107">
        <v>1</v>
      </c>
      <c r="Q5107">
        <v>0</v>
      </c>
      <c r="R5107">
        <v>0</v>
      </c>
      <c r="S5107">
        <v>-22.05859375</v>
      </c>
      <c r="T5107">
        <v>-21.88671875</v>
      </c>
      <c r="U5107">
        <v>71</v>
      </c>
      <c r="V5107">
        <v>67</v>
      </c>
      <c r="W5107">
        <v>91.125</v>
      </c>
      <c r="X5107">
        <v>92.1875</v>
      </c>
      <c r="Y5107">
        <v>0</v>
      </c>
      <c r="Z5107">
        <v>0</v>
      </c>
      <c r="AA5107">
        <v>1</v>
      </c>
      <c r="AB5107">
        <v>1</v>
      </c>
    </row>
    <row r="5108" spans="12:28" x14ac:dyDescent="0.35">
      <c r="L5108" s="2">
        <v>44627.658080868059</v>
      </c>
      <c r="M5108">
        <v>1</v>
      </c>
      <c r="N5108">
        <v>1</v>
      </c>
      <c r="O5108">
        <v>1</v>
      </c>
      <c r="P5108">
        <v>1</v>
      </c>
      <c r="Q5108">
        <v>0</v>
      </c>
      <c r="R5108">
        <v>0</v>
      </c>
      <c r="S5108">
        <v>-22.0625</v>
      </c>
      <c r="T5108">
        <v>-21.890625</v>
      </c>
      <c r="U5108">
        <v>71</v>
      </c>
      <c r="V5108">
        <v>67</v>
      </c>
      <c r="W5108">
        <v>91.75</v>
      </c>
      <c r="X5108">
        <v>92.3125</v>
      </c>
      <c r="Y5108">
        <v>0</v>
      </c>
      <c r="Z5108">
        <v>0</v>
      </c>
      <c r="AA5108">
        <v>1</v>
      </c>
      <c r="AB5108">
        <v>1</v>
      </c>
    </row>
    <row r="5109" spans="12:28" x14ac:dyDescent="0.35">
      <c r="L5109" s="2">
        <v>44627.65808202546</v>
      </c>
      <c r="M5109">
        <v>1</v>
      </c>
      <c r="N5109">
        <v>1</v>
      </c>
      <c r="O5109">
        <v>1</v>
      </c>
      <c r="P5109">
        <v>1</v>
      </c>
      <c r="Q5109">
        <v>0</v>
      </c>
      <c r="R5109">
        <v>0</v>
      </c>
      <c r="S5109">
        <v>-22.05859375</v>
      </c>
      <c r="T5109">
        <v>-21.89453125</v>
      </c>
      <c r="U5109">
        <v>71</v>
      </c>
      <c r="V5109">
        <v>67</v>
      </c>
      <c r="W5109">
        <v>91.875</v>
      </c>
      <c r="X5109">
        <v>91.8125</v>
      </c>
      <c r="Y5109">
        <v>0</v>
      </c>
      <c r="Z5109">
        <v>0</v>
      </c>
      <c r="AA5109">
        <v>1</v>
      </c>
      <c r="AB5109">
        <v>1</v>
      </c>
    </row>
    <row r="5110" spans="12:28" x14ac:dyDescent="0.35">
      <c r="L5110" s="2">
        <v>44627.658083182869</v>
      </c>
      <c r="M5110">
        <v>1</v>
      </c>
      <c r="N5110">
        <v>1</v>
      </c>
      <c r="O5110">
        <v>1</v>
      </c>
      <c r="P5110">
        <v>1</v>
      </c>
      <c r="Q5110">
        <v>0</v>
      </c>
      <c r="R5110">
        <v>0</v>
      </c>
      <c r="S5110">
        <v>-22.05859375</v>
      </c>
      <c r="T5110">
        <v>-21.8984375</v>
      </c>
      <c r="U5110">
        <v>71</v>
      </c>
      <c r="V5110">
        <v>67</v>
      </c>
      <c r="W5110">
        <v>91.375</v>
      </c>
      <c r="X5110">
        <v>91.625</v>
      </c>
      <c r="Y5110">
        <v>0</v>
      </c>
      <c r="Z5110">
        <v>0</v>
      </c>
      <c r="AA5110">
        <v>1</v>
      </c>
      <c r="AB5110">
        <v>1</v>
      </c>
    </row>
    <row r="5111" spans="12:28" x14ac:dyDescent="0.35">
      <c r="L5111" s="2">
        <v>44627.658084340277</v>
      </c>
      <c r="M5111">
        <v>1</v>
      </c>
      <c r="N5111">
        <v>1</v>
      </c>
      <c r="O5111">
        <v>1</v>
      </c>
      <c r="P5111">
        <v>1</v>
      </c>
      <c r="Q5111">
        <v>0</v>
      </c>
      <c r="R5111">
        <v>0</v>
      </c>
      <c r="S5111">
        <v>-22.0546875</v>
      </c>
      <c r="T5111">
        <v>-21.8984375</v>
      </c>
      <c r="U5111">
        <v>71</v>
      </c>
      <c r="V5111">
        <v>67</v>
      </c>
      <c r="W5111">
        <v>91.0625</v>
      </c>
      <c r="X5111">
        <v>91.75</v>
      </c>
      <c r="Y5111">
        <v>0</v>
      </c>
      <c r="Z5111">
        <v>0</v>
      </c>
      <c r="AA5111">
        <v>1</v>
      </c>
      <c r="AB5111">
        <v>1</v>
      </c>
    </row>
    <row r="5112" spans="12:28" x14ac:dyDescent="0.35">
      <c r="L5112" s="2">
        <v>44627.658085486109</v>
      </c>
      <c r="M5112">
        <v>1</v>
      </c>
      <c r="N5112">
        <v>1</v>
      </c>
      <c r="O5112">
        <v>1</v>
      </c>
      <c r="P5112">
        <v>1</v>
      </c>
      <c r="Q5112">
        <v>0</v>
      </c>
      <c r="R5112">
        <v>0</v>
      </c>
      <c r="S5112">
        <v>-22.0546875</v>
      </c>
      <c r="T5112">
        <v>-21.91015625</v>
      </c>
      <c r="U5112">
        <v>71</v>
      </c>
      <c r="V5112">
        <v>67</v>
      </c>
      <c r="W5112">
        <v>91.1875</v>
      </c>
      <c r="X5112">
        <v>91.6875</v>
      </c>
      <c r="Y5112">
        <v>0</v>
      </c>
      <c r="Z5112">
        <v>0</v>
      </c>
      <c r="AA5112">
        <v>1</v>
      </c>
      <c r="AB5112">
        <v>1</v>
      </c>
    </row>
    <row r="5113" spans="12:28" x14ac:dyDescent="0.35">
      <c r="L5113" s="2">
        <v>44627.658086655094</v>
      </c>
      <c r="M5113">
        <v>1</v>
      </c>
      <c r="N5113">
        <v>1</v>
      </c>
      <c r="O5113">
        <v>1</v>
      </c>
      <c r="P5113">
        <v>1</v>
      </c>
      <c r="Q5113">
        <v>0</v>
      </c>
      <c r="R5113">
        <v>0</v>
      </c>
      <c r="S5113">
        <v>-22.05078125</v>
      </c>
      <c r="T5113">
        <v>-21.90234375</v>
      </c>
      <c r="U5113">
        <v>71</v>
      </c>
      <c r="V5113">
        <v>67</v>
      </c>
      <c r="W5113">
        <v>90.9375</v>
      </c>
      <c r="X5113">
        <v>91.75</v>
      </c>
      <c r="Y5113">
        <v>0</v>
      </c>
      <c r="Z5113">
        <v>0</v>
      </c>
      <c r="AA5113">
        <v>1</v>
      </c>
      <c r="AB5113">
        <v>1</v>
      </c>
    </row>
    <row r="5114" spans="12:28" x14ac:dyDescent="0.35">
      <c r="L5114" s="2">
        <v>44627.658087812502</v>
      </c>
      <c r="M5114">
        <v>1</v>
      </c>
      <c r="N5114">
        <v>1</v>
      </c>
      <c r="O5114">
        <v>1</v>
      </c>
      <c r="P5114">
        <v>1</v>
      </c>
      <c r="Q5114">
        <v>0</v>
      </c>
      <c r="R5114">
        <v>0</v>
      </c>
      <c r="S5114">
        <v>-22.05859375</v>
      </c>
      <c r="T5114">
        <v>-21.90234375</v>
      </c>
      <c r="U5114">
        <v>71</v>
      </c>
      <c r="V5114">
        <v>67</v>
      </c>
      <c r="W5114">
        <v>90.8125</v>
      </c>
      <c r="X5114">
        <v>92.1875</v>
      </c>
      <c r="Y5114">
        <v>0</v>
      </c>
      <c r="Z5114">
        <v>0</v>
      </c>
      <c r="AA5114">
        <v>1</v>
      </c>
      <c r="AB5114">
        <v>1</v>
      </c>
    </row>
    <row r="5115" spans="12:28" x14ac:dyDescent="0.35">
      <c r="L5115" s="2">
        <v>44627.658088969911</v>
      </c>
      <c r="M5115">
        <v>1</v>
      </c>
      <c r="N5115">
        <v>1</v>
      </c>
      <c r="O5115">
        <v>1</v>
      </c>
      <c r="P5115">
        <v>1</v>
      </c>
      <c r="Q5115">
        <v>0</v>
      </c>
      <c r="R5115">
        <v>0</v>
      </c>
      <c r="S5115">
        <v>-22.05859375</v>
      </c>
      <c r="T5115">
        <v>-21.89453125</v>
      </c>
      <c r="U5115">
        <v>71</v>
      </c>
      <c r="V5115">
        <v>67</v>
      </c>
      <c r="W5115">
        <v>91.3125</v>
      </c>
      <c r="X5115">
        <v>92.375</v>
      </c>
      <c r="Y5115">
        <v>0</v>
      </c>
      <c r="Z5115">
        <v>0</v>
      </c>
      <c r="AA5115">
        <v>1</v>
      </c>
      <c r="AB5115">
        <v>1</v>
      </c>
    </row>
    <row r="5116" spans="12:28" x14ac:dyDescent="0.35">
      <c r="L5116" s="2">
        <v>44627.658090127312</v>
      </c>
      <c r="M5116">
        <v>1</v>
      </c>
      <c r="N5116">
        <v>1</v>
      </c>
      <c r="O5116">
        <v>1</v>
      </c>
      <c r="P5116">
        <v>1</v>
      </c>
      <c r="Q5116">
        <v>0</v>
      </c>
      <c r="R5116">
        <v>0</v>
      </c>
      <c r="S5116">
        <v>-22.08203125</v>
      </c>
      <c r="T5116">
        <v>-21.94140625</v>
      </c>
      <c r="U5116">
        <v>71</v>
      </c>
      <c r="V5116">
        <v>67</v>
      </c>
      <c r="W5116">
        <v>91.5</v>
      </c>
      <c r="X5116">
        <v>92.375</v>
      </c>
      <c r="Y5116">
        <v>0</v>
      </c>
      <c r="Z5116">
        <v>0</v>
      </c>
      <c r="AA5116">
        <v>1</v>
      </c>
      <c r="AB5116">
        <v>1</v>
      </c>
    </row>
    <row r="5117" spans="12:28" x14ac:dyDescent="0.35">
      <c r="L5117" s="2">
        <v>44627.65809128472</v>
      </c>
      <c r="M5117">
        <v>1</v>
      </c>
      <c r="N5117">
        <v>1</v>
      </c>
      <c r="O5117">
        <v>1</v>
      </c>
      <c r="P5117">
        <v>1</v>
      </c>
      <c r="Q5117">
        <v>0</v>
      </c>
      <c r="R5117">
        <v>0</v>
      </c>
      <c r="S5117">
        <v>-22.18359375</v>
      </c>
      <c r="T5117">
        <v>-22.0234375</v>
      </c>
      <c r="U5117">
        <v>70</v>
      </c>
      <c r="V5117">
        <v>67</v>
      </c>
      <c r="W5117">
        <v>91.3125</v>
      </c>
      <c r="X5117">
        <v>92.3125</v>
      </c>
      <c r="Y5117">
        <v>0</v>
      </c>
      <c r="Z5117">
        <v>0</v>
      </c>
      <c r="AA5117">
        <v>1</v>
      </c>
      <c r="AB5117">
        <v>1</v>
      </c>
    </row>
    <row r="5118" spans="12:28" x14ac:dyDescent="0.35">
      <c r="L5118" s="2">
        <v>44627.658092442129</v>
      </c>
      <c r="M5118">
        <v>1</v>
      </c>
      <c r="N5118">
        <v>1</v>
      </c>
      <c r="O5118">
        <v>1</v>
      </c>
      <c r="P5118">
        <v>1</v>
      </c>
      <c r="Q5118">
        <v>0</v>
      </c>
      <c r="R5118">
        <v>0</v>
      </c>
      <c r="S5118">
        <v>-22.2265625</v>
      </c>
      <c r="T5118">
        <v>-22.12109375</v>
      </c>
      <c r="U5118">
        <v>70</v>
      </c>
      <c r="V5118">
        <v>67</v>
      </c>
      <c r="W5118">
        <v>91.125</v>
      </c>
      <c r="X5118">
        <v>92.4375</v>
      </c>
      <c r="Y5118">
        <v>0</v>
      </c>
      <c r="Z5118">
        <v>0</v>
      </c>
      <c r="AA5118">
        <v>1</v>
      </c>
      <c r="AB5118">
        <v>1</v>
      </c>
    </row>
    <row r="5119" spans="12:28" x14ac:dyDescent="0.35">
      <c r="L5119" s="2">
        <v>44627.658093599537</v>
      </c>
      <c r="M5119">
        <v>1</v>
      </c>
      <c r="N5119">
        <v>1</v>
      </c>
      <c r="O5119">
        <v>1</v>
      </c>
      <c r="P5119">
        <v>1</v>
      </c>
      <c r="Q5119">
        <v>0</v>
      </c>
      <c r="R5119">
        <v>0</v>
      </c>
      <c r="S5119">
        <v>-22.26171875</v>
      </c>
      <c r="T5119">
        <v>-22.15234375</v>
      </c>
      <c r="U5119">
        <v>70</v>
      </c>
      <c r="V5119">
        <v>67</v>
      </c>
      <c r="W5119">
        <v>91.25</v>
      </c>
      <c r="X5119">
        <v>92.4375</v>
      </c>
      <c r="Y5119">
        <v>0</v>
      </c>
      <c r="Z5119">
        <v>0</v>
      </c>
      <c r="AA5119">
        <v>1</v>
      </c>
      <c r="AB5119">
        <v>1</v>
      </c>
    </row>
    <row r="5120" spans="12:28" x14ac:dyDescent="0.35">
      <c r="L5120" s="2">
        <v>44627.658094756946</v>
      </c>
      <c r="M5120">
        <v>1</v>
      </c>
      <c r="N5120">
        <v>1</v>
      </c>
      <c r="O5120">
        <v>1</v>
      </c>
      <c r="P5120">
        <v>1</v>
      </c>
      <c r="Q5120">
        <v>0</v>
      </c>
      <c r="R5120">
        <v>0</v>
      </c>
      <c r="S5120">
        <v>-22.2734375</v>
      </c>
      <c r="T5120">
        <v>-22.171875</v>
      </c>
      <c r="U5120">
        <v>70</v>
      </c>
      <c r="V5120">
        <v>67</v>
      </c>
      <c r="W5120">
        <v>91.3125</v>
      </c>
      <c r="X5120">
        <v>92.0625</v>
      </c>
      <c r="Y5120">
        <v>0</v>
      </c>
      <c r="Z5120">
        <v>0</v>
      </c>
      <c r="AA5120">
        <v>1</v>
      </c>
      <c r="AB5120">
        <v>1</v>
      </c>
    </row>
    <row r="5121" spans="12:28" x14ac:dyDescent="0.35">
      <c r="L5121" s="2">
        <v>44627.658095914354</v>
      </c>
      <c r="M5121">
        <v>1</v>
      </c>
      <c r="N5121">
        <v>1</v>
      </c>
      <c r="O5121">
        <v>1</v>
      </c>
      <c r="P5121">
        <v>1</v>
      </c>
      <c r="Q5121">
        <v>0</v>
      </c>
      <c r="R5121">
        <v>0</v>
      </c>
      <c r="S5121">
        <v>-22.2578125</v>
      </c>
      <c r="T5121">
        <v>-22.16796875</v>
      </c>
      <c r="U5121">
        <v>70</v>
      </c>
      <c r="V5121">
        <v>67</v>
      </c>
      <c r="W5121">
        <v>90.9375</v>
      </c>
      <c r="X5121">
        <v>91.5625</v>
      </c>
      <c r="Y5121">
        <v>0</v>
      </c>
      <c r="Z5121">
        <v>0</v>
      </c>
      <c r="AA5121">
        <v>1</v>
      </c>
      <c r="AB5121">
        <v>1</v>
      </c>
    </row>
    <row r="5122" spans="12:28" x14ac:dyDescent="0.35">
      <c r="L5122" s="2">
        <v>44627.658097071762</v>
      </c>
      <c r="M5122">
        <v>1</v>
      </c>
      <c r="N5122">
        <v>1</v>
      </c>
      <c r="O5122">
        <v>1</v>
      </c>
      <c r="P5122">
        <v>1</v>
      </c>
      <c r="Q5122">
        <v>0</v>
      </c>
      <c r="R5122">
        <v>0</v>
      </c>
      <c r="S5122">
        <v>-22.25</v>
      </c>
      <c r="T5122">
        <v>-22.1640625</v>
      </c>
      <c r="U5122">
        <v>70</v>
      </c>
      <c r="V5122">
        <v>67</v>
      </c>
      <c r="W5122">
        <v>90.5625</v>
      </c>
      <c r="X5122">
        <v>91.4375</v>
      </c>
      <c r="Y5122">
        <v>0</v>
      </c>
      <c r="Z5122">
        <v>0</v>
      </c>
      <c r="AA5122">
        <v>1</v>
      </c>
      <c r="AB5122">
        <v>1</v>
      </c>
    </row>
    <row r="5123" spans="12:28" x14ac:dyDescent="0.35">
      <c r="L5123" s="2">
        <v>44627.658098229163</v>
      </c>
      <c r="M5123">
        <v>1</v>
      </c>
      <c r="N5123">
        <v>1</v>
      </c>
      <c r="O5123">
        <v>1</v>
      </c>
      <c r="P5123">
        <v>1</v>
      </c>
      <c r="Q5123">
        <v>0</v>
      </c>
      <c r="R5123">
        <v>0</v>
      </c>
      <c r="S5123">
        <v>-22.2421875</v>
      </c>
      <c r="T5123">
        <v>-22.14453125</v>
      </c>
      <c r="U5123">
        <v>70</v>
      </c>
      <c r="V5123">
        <v>67</v>
      </c>
      <c r="W5123">
        <v>90.5</v>
      </c>
      <c r="X5123">
        <v>91.6875</v>
      </c>
      <c r="Y5123">
        <v>0</v>
      </c>
      <c r="Z5123">
        <v>0</v>
      </c>
      <c r="AA5123">
        <v>1</v>
      </c>
      <c r="AB5123">
        <v>1</v>
      </c>
    </row>
    <row r="5124" spans="12:28" x14ac:dyDescent="0.35">
      <c r="L5124" s="2">
        <v>44627.658099386572</v>
      </c>
      <c r="M5124">
        <v>1</v>
      </c>
      <c r="N5124">
        <v>1</v>
      </c>
      <c r="O5124">
        <v>1</v>
      </c>
      <c r="P5124">
        <v>1</v>
      </c>
      <c r="Q5124">
        <v>0</v>
      </c>
      <c r="R5124">
        <v>0</v>
      </c>
      <c r="S5124">
        <v>-22.2265625</v>
      </c>
      <c r="T5124">
        <v>-22.13671875</v>
      </c>
      <c r="U5124">
        <v>70</v>
      </c>
      <c r="V5124">
        <v>67</v>
      </c>
      <c r="W5124">
        <v>90.625</v>
      </c>
      <c r="X5124">
        <v>91.8125</v>
      </c>
      <c r="Y5124">
        <v>0</v>
      </c>
      <c r="Z5124">
        <v>0</v>
      </c>
      <c r="AA5124">
        <v>1</v>
      </c>
      <c r="AB5124">
        <v>1</v>
      </c>
    </row>
    <row r="5125" spans="12:28" x14ac:dyDescent="0.35">
      <c r="L5125" s="2">
        <v>44627.65810054398</v>
      </c>
      <c r="M5125">
        <v>1</v>
      </c>
      <c r="N5125">
        <v>1</v>
      </c>
      <c r="O5125">
        <v>1</v>
      </c>
      <c r="P5125">
        <v>1</v>
      </c>
      <c r="Q5125">
        <v>0</v>
      </c>
      <c r="R5125">
        <v>0</v>
      </c>
      <c r="S5125">
        <v>-22.21484375</v>
      </c>
      <c r="T5125">
        <v>-22.12109375</v>
      </c>
      <c r="U5125">
        <v>70</v>
      </c>
      <c r="V5125">
        <v>66</v>
      </c>
      <c r="W5125">
        <v>90.9375</v>
      </c>
      <c r="X5125">
        <v>91.875</v>
      </c>
      <c r="Y5125">
        <v>0</v>
      </c>
      <c r="Z5125">
        <v>0</v>
      </c>
      <c r="AA5125">
        <v>1</v>
      </c>
      <c r="AB5125">
        <v>1</v>
      </c>
    </row>
    <row r="5126" spans="12:28" x14ac:dyDescent="0.35">
      <c r="L5126" s="2">
        <v>44627.658101701389</v>
      </c>
      <c r="M5126">
        <v>1</v>
      </c>
      <c r="N5126">
        <v>1</v>
      </c>
      <c r="O5126">
        <v>1</v>
      </c>
      <c r="P5126">
        <v>1</v>
      </c>
      <c r="Q5126">
        <v>0</v>
      </c>
      <c r="R5126">
        <v>0</v>
      </c>
      <c r="S5126">
        <v>-22.203125</v>
      </c>
      <c r="T5126">
        <v>-22.11328125</v>
      </c>
      <c r="U5126">
        <v>70</v>
      </c>
      <c r="V5126">
        <v>66</v>
      </c>
      <c r="W5126">
        <v>91.0625</v>
      </c>
      <c r="X5126">
        <v>91.8125</v>
      </c>
      <c r="Y5126">
        <v>0</v>
      </c>
      <c r="Z5126">
        <v>0</v>
      </c>
      <c r="AA5126">
        <v>1</v>
      </c>
      <c r="AB5126">
        <v>1</v>
      </c>
    </row>
    <row r="5127" spans="12:28" x14ac:dyDescent="0.35">
      <c r="L5127" s="2">
        <v>44627.658102858797</v>
      </c>
      <c r="M5127">
        <v>1</v>
      </c>
      <c r="N5127">
        <v>1</v>
      </c>
      <c r="O5127">
        <v>1</v>
      </c>
      <c r="P5127">
        <v>1</v>
      </c>
      <c r="Q5127">
        <v>0</v>
      </c>
      <c r="R5127">
        <v>0</v>
      </c>
      <c r="S5127">
        <v>-22.1875</v>
      </c>
      <c r="T5127">
        <v>-22.1015625</v>
      </c>
      <c r="U5127">
        <v>70</v>
      </c>
      <c r="V5127">
        <v>66</v>
      </c>
      <c r="W5127">
        <v>91.0625</v>
      </c>
      <c r="X5127">
        <v>91.875</v>
      </c>
      <c r="Y5127">
        <v>0</v>
      </c>
      <c r="Z5127">
        <v>0</v>
      </c>
      <c r="AA5127">
        <v>1</v>
      </c>
      <c r="AB5127">
        <v>1</v>
      </c>
    </row>
    <row r="5128" spans="12:28" x14ac:dyDescent="0.35">
      <c r="L5128" s="2">
        <v>44627.658104016205</v>
      </c>
      <c r="M5128">
        <v>1</v>
      </c>
      <c r="N5128">
        <v>1</v>
      </c>
      <c r="O5128">
        <v>1</v>
      </c>
      <c r="P5128">
        <v>1</v>
      </c>
      <c r="Q5128">
        <v>0</v>
      </c>
      <c r="R5128">
        <v>0</v>
      </c>
      <c r="S5128">
        <v>-22.18359375</v>
      </c>
      <c r="T5128">
        <v>-22.09375</v>
      </c>
      <c r="U5128">
        <v>70</v>
      </c>
      <c r="V5128">
        <v>66</v>
      </c>
      <c r="W5128">
        <v>90.875</v>
      </c>
      <c r="X5128">
        <v>91.5</v>
      </c>
      <c r="Y5128">
        <v>0</v>
      </c>
      <c r="Z5128">
        <v>0</v>
      </c>
      <c r="AA5128">
        <v>1</v>
      </c>
      <c r="AB5128">
        <v>1</v>
      </c>
    </row>
    <row r="5129" spans="12:28" x14ac:dyDescent="0.35">
      <c r="L5129" s="2">
        <v>44627.658105173614</v>
      </c>
      <c r="M5129">
        <v>1</v>
      </c>
      <c r="N5129">
        <v>1</v>
      </c>
      <c r="O5129">
        <v>1</v>
      </c>
      <c r="P5129">
        <v>1</v>
      </c>
      <c r="Q5129">
        <v>0</v>
      </c>
      <c r="R5129">
        <v>0</v>
      </c>
      <c r="S5129">
        <v>-22.171875</v>
      </c>
      <c r="T5129">
        <v>-22.08203125</v>
      </c>
      <c r="U5129">
        <v>70</v>
      </c>
      <c r="V5129">
        <v>66</v>
      </c>
      <c r="W5129">
        <v>90.5</v>
      </c>
      <c r="X5129">
        <v>91.1875</v>
      </c>
      <c r="Y5129">
        <v>0</v>
      </c>
      <c r="Z5129">
        <v>0</v>
      </c>
      <c r="AA5129">
        <v>1</v>
      </c>
      <c r="AB5129">
        <v>1</v>
      </c>
    </row>
    <row r="5130" spans="12:28" x14ac:dyDescent="0.35">
      <c r="L5130" s="2">
        <v>44627.658106331015</v>
      </c>
      <c r="M5130">
        <v>1</v>
      </c>
      <c r="N5130">
        <v>1</v>
      </c>
      <c r="O5130">
        <v>1</v>
      </c>
      <c r="P5130">
        <v>1</v>
      </c>
      <c r="Q5130">
        <v>0</v>
      </c>
      <c r="R5130">
        <v>0</v>
      </c>
      <c r="S5130">
        <v>-22.171875</v>
      </c>
      <c r="T5130">
        <v>-22.06640625</v>
      </c>
      <c r="U5130">
        <v>70</v>
      </c>
      <c r="V5130">
        <v>66</v>
      </c>
      <c r="W5130">
        <v>90.1875</v>
      </c>
      <c r="X5130">
        <v>90.625</v>
      </c>
      <c r="Y5130">
        <v>0</v>
      </c>
      <c r="Z5130">
        <v>0</v>
      </c>
      <c r="AA5130">
        <v>1</v>
      </c>
      <c r="AB5130">
        <v>1</v>
      </c>
    </row>
    <row r="5131" spans="12:28" x14ac:dyDescent="0.35">
      <c r="L5131" s="2">
        <v>44627.658107488423</v>
      </c>
      <c r="M5131">
        <v>1</v>
      </c>
      <c r="N5131">
        <v>1</v>
      </c>
      <c r="O5131">
        <v>1</v>
      </c>
      <c r="P5131">
        <v>1</v>
      </c>
      <c r="Q5131">
        <v>0</v>
      </c>
      <c r="R5131">
        <v>0</v>
      </c>
      <c r="S5131">
        <v>-22.16796875</v>
      </c>
      <c r="T5131">
        <v>-22.0703125</v>
      </c>
      <c r="U5131">
        <v>69</v>
      </c>
      <c r="V5131">
        <v>66</v>
      </c>
      <c r="W5131">
        <v>89.5625</v>
      </c>
      <c r="X5131">
        <v>90.0625</v>
      </c>
      <c r="Y5131">
        <v>0</v>
      </c>
      <c r="Z5131">
        <v>0</v>
      </c>
      <c r="AA5131">
        <v>1</v>
      </c>
      <c r="AB5131">
        <v>1</v>
      </c>
    </row>
    <row r="5132" spans="12:28" x14ac:dyDescent="0.35">
      <c r="L5132" s="2">
        <v>44627.658108645832</v>
      </c>
      <c r="M5132">
        <v>1</v>
      </c>
      <c r="N5132">
        <v>1</v>
      </c>
      <c r="O5132">
        <v>1</v>
      </c>
      <c r="P5132">
        <v>1</v>
      </c>
      <c r="Q5132">
        <v>0</v>
      </c>
      <c r="R5132">
        <v>0</v>
      </c>
      <c r="S5132">
        <v>-22.1640625</v>
      </c>
      <c r="T5132">
        <v>-22.0625</v>
      </c>
      <c r="U5132">
        <v>69</v>
      </c>
      <c r="V5132">
        <v>65</v>
      </c>
      <c r="W5132">
        <v>89.1875</v>
      </c>
      <c r="X5132">
        <v>89.5625</v>
      </c>
      <c r="Y5132">
        <v>0</v>
      </c>
      <c r="Z5132">
        <v>0</v>
      </c>
      <c r="AA5132">
        <v>1</v>
      </c>
      <c r="AB5132">
        <v>1</v>
      </c>
    </row>
    <row r="5133" spans="12:28" x14ac:dyDescent="0.35">
      <c r="L5133" s="2">
        <v>44627.65810980324</v>
      </c>
      <c r="M5133">
        <v>1</v>
      </c>
      <c r="N5133">
        <v>1</v>
      </c>
      <c r="O5133">
        <v>1</v>
      </c>
      <c r="P5133">
        <v>1</v>
      </c>
      <c r="Q5133">
        <v>0</v>
      </c>
      <c r="R5133">
        <v>0</v>
      </c>
      <c r="S5133">
        <v>-22.15625</v>
      </c>
      <c r="T5133">
        <v>-22.0625</v>
      </c>
      <c r="U5133">
        <v>69</v>
      </c>
      <c r="V5133">
        <v>65</v>
      </c>
      <c r="W5133">
        <v>88.875</v>
      </c>
      <c r="X5133">
        <v>89.4375</v>
      </c>
      <c r="Y5133">
        <v>0</v>
      </c>
      <c r="Z5133">
        <v>0</v>
      </c>
      <c r="AA5133">
        <v>1</v>
      </c>
      <c r="AB5133">
        <v>1</v>
      </c>
    </row>
    <row r="5134" spans="12:28" x14ac:dyDescent="0.35">
      <c r="L5134" s="2">
        <v>44627.658110960649</v>
      </c>
      <c r="M5134">
        <v>1</v>
      </c>
      <c r="N5134">
        <v>1</v>
      </c>
      <c r="O5134">
        <v>1</v>
      </c>
      <c r="P5134">
        <v>1</v>
      </c>
      <c r="Q5134">
        <v>0</v>
      </c>
      <c r="R5134">
        <v>0</v>
      </c>
      <c r="S5134">
        <v>-22.15625</v>
      </c>
      <c r="T5134">
        <v>-22.05859375</v>
      </c>
      <c r="U5134">
        <v>69</v>
      </c>
      <c r="V5134">
        <v>65</v>
      </c>
      <c r="W5134">
        <v>88.6875</v>
      </c>
      <c r="X5134">
        <v>89</v>
      </c>
      <c r="Y5134">
        <v>0</v>
      </c>
      <c r="Z5134">
        <v>0</v>
      </c>
      <c r="AA5134">
        <v>1</v>
      </c>
      <c r="AB5134">
        <v>1</v>
      </c>
    </row>
    <row r="5135" spans="12:28" x14ac:dyDescent="0.35">
      <c r="L5135" s="2">
        <v>44627.658112118057</v>
      </c>
      <c r="M5135">
        <v>1</v>
      </c>
      <c r="N5135">
        <v>1</v>
      </c>
      <c r="O5135">
        <v>1</v>
      </c>
      <c r="P5135">
        <v>1</v>
      </c>
      <c r="Q5135">
        <v>0</v>
      </c>
      <c r="R5135">
        <v>0</v>
      </c>
      <c r="S5135">
        <v>-22.15234375</v>
      </c>
      <c r="T5135">
        <v>-22.0546875</v>
      </c>
      <c r="U5135">
        <v>69</v>
      </c>
      <c r="V5135">
        <v>65</v>
      </c>
      <c r="W5135">
        <v>88.375</v>
      </c>
      <c r="X5135">
        <v>88.6875</v>
      </c>
      <c r="Y5135">
        <v>0</v>
      </c>
      <c r="Z5135">
        <v>0</v>
      </c>
      <c r="AA5135">
        <v>1</v>
      </c>
      <c r="AB5135">
        <v>1</v>
      </c>
    </row>
    <row r="5136" spans="12:28" x14ac:dyDescent="0.35">
      <c r="L5136" s="2">
        <v>44627.658113275465</v>
      </c>
      <c r="M5136">
        <v>1</v>
      </c>
      <c r="N5136">
        <v>1</v>
      </c>
      <c r="O5136">
        <v>1</v>
      </c>
      <c r="P5136">
        <v>1</v>
      </c>
      <c r="Q5136">
        <v>0</v>
      </c>
      <c r="R5136">
        <v>0</v>
      </c>
      <c r="S5136">
        <v>-22.15234375</v>
      </c>
      <c r="T5136">
        <v>-22.046875</v>
      </c>
      <c r="U5136">
        <v>69</v>
      </c>
      <c r="V5136">
        <v>65</v>
      </c>
      <c r="W5136">
        <v>88.1875</v>
      </c>
      <c r="X5136">
        <v>88.4375</v>
      </c>
      <c r="Y5136">
        <v>0</v>
      </c>
      <c r="Z5136">
        <v>0</v>
      </c>
      <c r="AA5136">
        <v>1</v>
      </c>
      <c r="AB5136">
        <v>1</v>
      </c>
    </row>
    <row r="5137" spans="12:28" x14ac:dyDescent="0.35">
      <c r="L5137" s="2">
        <v>44627.658114432874</v>
      </c>
      <c r="M5137">
        <v>1</v>
      </c>
      <c r="N5137">
        <v>1</v>
      </c>
      <c r="O5137">
        <v>1</v>
      </c>
      <c r="P5137">
        <v>1</v>
      </c>
      <c r="Q5137">
        <v>0</v>
      </c>
      <c r="R5137">
        <v>0</v>
      </c>
      <c r="S5137">
        <v>-22.140625</v>
      </c>
      <c r="T5137">
        <v>-22.0390625</v>
      </c>
      <c r="U5137">
        <v>69</v>
      </c>
      <c r="V5137">
        <v>65</v>
      </c>
      <c r="W5137">
        <v>87.875</v>
      </c>
      <c r="X5137">
        <v>88</v>
      </c>
      <c r="Y5137">
        <v>0</v>
      </c>
      <c r="Z5137">
        <v>0</v>
      </c>
      <c r="AA5137">
        <v>1</v>
      </c>
      <c r="AB5137">
        <v>1</v>
      </c>
    </row>
    <row r="5138" spans="12:28" x14ac:dyDescent="0.35">
      <c r="L5138" s="2">
        <v>44627.658115590275</v>
      </c>
      <c r="M5138">
        <v>1</v>
      </c>
      <c r="N5138">
        <v>1</v>
      </c>
      <c r="O5138">
        <v>1</v>
      </c>
      <c r="P5138">
        <v>1</v>
      </c>
      <c r="Q5138">
        <v>0</v>
      </c>
      <c r="R5138">
        <v>0</v>
      </c>
      <c r="S5138">
        <v>-22.140625</v>
      </c>
      <c r="T5138">
        <v>-22.03515625</v>
      </c>
      <c r="U5138">
        <v>69</v>
      </c>
      <c r="V5138">
        <v>65</v>
      </c>
      <c r="W5138">
        <v>87.1875</v>
      </c>
      <c r="X5138">
        <v>87.625</v>
      </c>
      <c r="Y5138">
        <v>0</v>
      </c>
      <c r="Z5138">
        <v>0</v>
      </c>
      <c r="AA5138">
        <v>1</v>
      </c>
      <c r="AB5138">
        <v>1</v>
      </c>
    </row>
    <row r="5139" spans="12:28" x14ac:dyDescent="0.35">
      <c r="L5139" s="2">
        <v>44627.658116747683</v>
      </c>
      <c r="M5139">
        <v>1</v>
      </c>
      <c r="N5139">
        <v>1</v>
      </c>
      <c r="O5139">
        <v>1</v>
      </c>
      <c r="P5139">
        <v>1</v>
      </c>
      <c r="Q5139">
        <v>0</v>
      </c>
      <c r="R5139">
        <v>0</v>
      </c>
      <c r="S5139">
        <v>-22.140625</v>
      </c>
      <c r="T5139">
        <v>-22.03515625</v>
      </c>
      <c r="U5139">
        <v>69</v>
      </c>
      <c r="V5139">
        <v>65</v>
      </c>
      <c r="W5139">
        <v>86.6875</v>
      </c>
      <c r="X5139">
        <v>87.25</v>
      </c>
      <c r="Y5139">
        <v>0</v>
      </c>
      <c r="Z5139">
        <v>0</v>
      </c>
      <c r="AA5139">
        <v>1</v>
      </c>
      <c r="AB5139">
        <v>1</v>
      </c>
    </row>
    <row r="5140" spans="12:28" x14ac:dyDescent="0.35">
      <c r="L5140" s="2">
        <v>44627.658117905092</v>
      </c>
      <c r="M5140">
        <v>1</v>
      </c>
      <c r="N5140">
        <v>1</v>
      </c>
      <c r="O5140">
        <v>1</v>
      </c>
      <c r="P5140">
        <v>1</v>
      </c>
      <c r="Q5140">
        <v>0</v>
      </c>
      <c r="R5140">
        <v>0</v>
      </c>
      <c r="S5140">
        <v>-22.14453125</v>
      </c>
      <c r="T5140">
        <v>-22.0390625</v>
      </c>
      <c r="U5140">
        <v>68</v>
      </c>
      <c r="V5140">
        <v>65</v>
      </c>
      <c r="W5140">
        <v>86.25</v>
      </c>
      <c r="X5140">
        <v>86.75</v>
      </c>
      <c r="Y5140">
        <v>0</v>
      </c>
      <c r="Z5140">
        <v>0</v>
      </c>
      <c r="AA5140">
        <v>1</v>
      </c>
      <c r="AB5140">
        <v>1</v>
      </c>
    </row>
    <row r="5141" spans="12:28" x14ac:dyDescent="0.35">
      <c r="L5141" s="2">
        <v>44627.658119756947</v>
      </c>
      <c r="M5141">
        <v>1</v>
      </c>
      <c r="N5141">
        <v>1</v>
      </c>
      <c r="O5141">
        <v>1</v>
      </c>
      <c r="P5141">
        <v>1</v>
      </c>
      <c r="Q5141">
        <v>0</v>
      </c>
      <c r="R5141">
        <v>0</v>
      </c>
      <c r="S5141">
        <v>-22.13671875</v>
      </c>
      <c r="T5141">
        <v>-22.03515625</v>
      </c>
      <c r="U5141">
        <v>68</v>
      </c>
      <c r="V5141">
        <v>65</v>
      </c>
      <c r="W5141">
        <v>85</v>
      </c>
      <c r="X5141">
        <v>85.25</v>
      </c>
      <c r="Y5141">
        <v>0</v>
      </c>
      <c r="Z5141">
        <v>0</v>
      </c>
      <c r="AA5141">
        <v>1</v>
      </c>
      <c r="AB5141">
        <v>1</v>
      </c>
    </row>
    <row r="5142" spans="12:28" x14ac:dyDescent="0.35">
      <c r="L5142" s="2">
        <v>44627.658120914355</v>
      </c>
      <c r="M5142">
        <v>1</v>
      </c>
      <c r="N5142">
        <v>1</v>
      </c>
      <c r="O5142">
        <v>1</v>
      </c>
      <c r="P5142">
        <v>1</v>
      </c>
      <c r="Q5142">
        <v>0</v>
      </c>
      <c r="R5142">
        <v>0</v>
      </c>
      <c r="S5142">
        <v>-22.1328125</v>
      </c>
      <c r="T5142">
        <v>-22.03515625</v>
      </c>
      <c r="U5142">
        <v>68</v>
      </c>
      <c r="V5142">
        <v>64</v>
      </c>
      <c r="W5142">
        <v>84.1875</v>
      </c>
      <c r="X5142">
        <v>85.25</v>
      </c>
      <c r="Y5142">
        <v>0</v>
      </c>
      <c r="Z5142">
        <v>0</v>
      </c>
      <c r="AA5142">
        <v>1</v>
      </c>
      <c r="AB5142">
        <v>1</v>
      </c>
    </row>
    <row r="5143" spans="12:28" x14ac:dyDescent="0.35">
      <c r="L5143" s="2">
        <v>44627.658122071756</v>
      </c>
      <c r="M5143">
        <v>1</v>
      </c>
      <c r="N5143">
        <v>1</v>
      </c>
      <c r="O5143">
        <v>1</v>
      </c>
      <c r="P5143">
        <v>1</v>
      </c>
      <c r="Q5143">
        <v>0</v>
      </c>
      <c r="R5143">
        <v>0</v>
      </c>
      <c r="S5143">
        <v>-22.1328125</v>
      </c>
      <c r="T5143">
        <v>-22.03125</v>
      </c>
      <c r="U5143">
        <v>68</v>
      </c>
      <c r="V5143">
        <v>64</v>
      </c>
      <c r="W5143">
        <v>83.375</v>
      </c>
      <c r="X5143">
        <v>84.375</v>
      </c>
      <c r="Y5143">
        <v>0</v>
      </c>
      <c r="Z5143">
        <v>0</v>
      </c>
      <c r="AA5143">
        <v>1</v>
      </c>
      <c r="AB5143">
        <v>1</v>
      </c>
    </row>
    <row r="5144" spans="12:28" x14ac:dyDescent="0.35">
      <c r="L5144" s="2">
        <v>44627.658123229165</v>
      </c>
      <c r="M5144">
        <v>1</v>
      </c>
      <c r="N5144">
        <v>1</v>
      </c>
      <c r="O5144">
        <v>1</v>
      </c>
      <c r="P5144">
        <v>1</v>
      </c>
      <c r="Q5144">
        <v>0</v>
      </c>
      <c r="R5144">
        <v>0</v>
      </c>
      <c r="S5144">
        <v>-22.1328125</v>
      </c>
      <c r="T5144">
        <v>-22.03125</v>
      </c>
      <c r="U5144">
        <v>67</v>
      </c>
      <c r="V5144">
        <v>64</v>
      </c>
      <c r="W5144">
        <v>82.625</v>
      </c>
      <c r="X5144">
        <v>83.625</v>
      </c>
      <c r="Y5144">
        <v>0</v>
      </c>
      <c r="Z5144">
        <v>0</v>
      </c>
      <c r="AA5144">
        <v>1</v>
      </c>
      <c r="AB5144">
        <v>1</v>
      </c>
    </row>
    <row r="5145" spans="12:28" x14ac:dyDescent="0.35">
      <c r="L5145" s="2">
        <v>44627.658124386573</v>
      </c>
      <c r="M5145">
        <v>1</v>
      </c>
      <c r="N5145">
        <v>1</v>
      </c>
      <c r="O5145">
        <v>1</v>
      </c>
      <c r="P5145">
        <v>1</v>
      </c>
      <c r="Q5145">
        <v>0</v>
      </c>
      <c r="R5145">
        <v>0</v>
      </c>
      <c r="S5145">
        <v>-22.1328125</v>
      </c>
      <c r="T5145">
        <v>-22.03515625</v>
      </c>
      <c r="U5145">
        <v>67</v>
      </c>
      <c r="V5145">
        <v>64</v>
      </c>
      <c r="W5145">
        <v>82</v>
      </c>
      <c r="X5145">
        <v>82.625</v>
      </c>
      <c r="Y5145">
        <v>0</v>
      </c>
      <c r="Z5145">
        <v>0</v>
      </c>
      <c r="AA5145">
        <v>1</v>
      </c>
      <c r="AB5145">
        <v>1</v>
      </c>
    </row>
    <row r="5146" spans="12:28" x14ac:dyDescent="0.35">
      <c r="L5146" s="2">
        <v>44627.658125543981</v>
      </c>
      <c r="M5146">
        <v>1</v>
      </c>
      <c r="N5146">
        <v>1</v>
      </c>
      <c r="O5146">
        <v>1</v>
      </c>
      <c r="P5146">
        <v>1</v>
      </c>
      <c r="Q5146">
        <v>0</v>
      </c>
      <c r="R5146">
        <v>0</v>
      </c>
      <c r="S5146">
        <v>-22.12890625</v>
      </c>
      <c r="T5146">
        <v>-22.03515625</v>
      </c>
      <c r="U5146">
        <v>67</v>
      </c>
      <c r="V5146">
        <v>64</v>
      </c>
      <c r="W5146">
        <v>81.5</v>
      </c>
      <c r="X5146">
        <v>82.625</v>
      </c>
      <c r="Y5146">
        <v>0</v>
      </c>
      <c r="Z5146">
        <v>0</v>
      </c>
      <c r="AA5146">
        <v>1</v>
      </c>
      <c r="AB5146">
        <v>1</v>
      </c>
    </row>
    <row r="5147" spans="12:28" x14ac:dyDescent="0.35">
      <c r="L5147" s="2">
        <v>44627.65812670139</v>
      </c>
      <c r="M5147">
        <v>1</v>
      </c>
      <c r="N5147">
        <v>1</v>
      </c>
      <c r="O5147">
        <v>1</v>
      </c>
      <c r="P5147">
        <v>1</v>
      </c>
      <c r="Q5147">
        <v>0</v>
      </c>
      <c r="R5147">
        <v>0</v>
      </c>
      <c r="S5147">
        <v>-22.1171875</v>
      </c>
      <c r="T5147">
        <v>-22.0390625</v>
      </c>
      <c r="U5147">
        <v>67</v>
      </c>
      <c r="V5147">
        <v>63</v>
      </c>
      <c r="W5147">
        <v>81.6875</v>
      </c>
      <c r="X5147">
        <v>83.75</v>
      </c>
      <c r="Y5147">
        <v>0</v>
      </c>
      <c r="Z5147">
        <v>0</v>
      </c>
      <c r="AA5147">
        <v>1</v>
      </c>
      <c r="AB5147">
        <v>1</v>
      </c>
    </row>
    <row r="5148" spans="12:28" x14ac:dyDescent="0.35">
      <c r="L5148" s="2">
        <v>44627.658127858798</v>
      </c>
      <c r="M5148">
        <v>1</v>
      </c>
      <c r="N5148">
        <v>1</v>
      </c>
      <c r="O5148">
        <v>1</v>
      </c>
      <c r="P5148">
        <v>1</v>
      </c>
      <c r="Q5148">
        <v>0</v>
      </c>
      <c r="R5148">
        <v>0</v>
      </c>
      <c r="S5148">
        <v>-22.1171875</v>
      </c>
      <c r="T5148">
        <v>-22.04296875</v>
      </c>
      <c r="U5148">
        <v>67</v>
      </c>
      <c r="V5148">
        <v>63</v>
      </c>
      <c r="W5148">
        <v>82.75</v>
      </c>
      <c r="X5148">
        <v>84.125</v>
      </c>
      <c r="Y5148">
        <v>0</v>
      </c>
      <c r="Z5148">
        <v>0</v>
      </c>
      <c r="AA5148">
        <v>1</v>
      </c>
      <c r="AB5148">
        <v>1</v>
      </c>
    </row>
    <row r="5149" spans="12:28" x14ac:dyDescent="0.35">
      <c r="L5149" s="2">
        <v>44627.658129016207</v>
      </c>
      <c r="M5149">
        <v>1</v>
      </c>
      <c r="N5149">
        <v>1</v>
      </c>
      <c r="O5149">
        <v>1</v>
      </c>
      <c r="P5149">
        <v>1</v>
      </c>
      <c r="Q5149">
        <v>0</v>
      </c>
      <c r="R5149">
        <v>0</v>
      </c>
      <c r="S5149">
        <v>-22.109375</v>
      </c>
      <c r="T5149">
        <v>-22.0390625</v>
      </c>
      <c r="U5149">
        <v>66</v>
      </c>
      <c r="V5149">
        <v>63</v>
      </c>
      <c r="W5149">
        <v>83.3125</v>
      </c>
      <c r="X5149">
        <v>84.375</v>
      </c>
      <c r="Y5149">
        <v>0</v>
      </c>
      <c r="Z5149">
        <v>0</v>
      </c>
      <c r="AA5149">
        <v>1</v>
      </c>
      <c r="AB5149">
        <v>1</v>
      </c>
    </row>
    <row r="5150" spans="12:28" x14ac:dyDescent="0.35">
      <c r="L5150" s="2">
        <v>44627.658130173608</v>
      </c>
      <c r="M5150">
        <v>1</v>
      </c>
      <c r="N5150">
        <v>1</v>
      </c>
      <c r="O5150">
        <v>1</v>
      </c>
      <c r="P5150">
        <v>1</v>
      </c>
      <c r="Q5150">
        <v>0</v>
      </c>
      <c r="R5150">
        <v>0</v>
      </c>
      <c r="S5150">
        <v>-22.10546875</v>
      </c>
      <c r="T5150">
        <v>-22.02734375</v>
      </c>
      <c r="U5150">
        <v>66</v>
      </c>
      <c r="V5150">
        <v>63</v>
      </c>
      <c r="W5150">
        <v>83.5625</v>
      </c>
      <c r="X5150">
        <v>84.375</v>
      </c>
      <c r="Y5150">
        <v>0</v>
      </c>
      <c r="Z5150">
        <v>0</v>
      </c>
      <c r="AA5150">
        <v>1</v>
      </c>
      <c r="AB5150">
        <v>1</v>
      </c>
    </row>
    <row r="5151" spans="12:28" x14ac:dyDescent="0.35">
      <c r="L5151" s="2">
        <v>44627.658131331016</v>
      </c>
      <c r="M5151">
        <v>1</v>
      </c>
      <c r="N5151">
        <v>1</v>
      </c>
      <c r="O5151">
        <v>1</v>
      </c>
      <c r="P5151">
        <v>1</v>
      </c>
      <c r="Q5151">
        <v>0</v>
      </c>
      <c r="R5151">
        <v>0</v>
      </c>
      <c r="S5151">
        <v>-22.109375</v>
      </c>
      <c r="T5151">
        <v>-22.02734375</v>
      </c>
      <c r="U5151">
        <v>66</v>
      </c>
      <c r="V5151">
        <v>62</v>
      </c>
      <c r="W5151">
        <v>83.5625</v>
      </c>
      <c r="X5151">
        <v>83.6875</v>
      </c>
      <c r="Y5151">
        <v>0</v>
      </c>
      <c r="Z5151">
        <v>0</v>
      </c>
      <c r="AA5151">
        <v>1</v>
      </c>
      <c r="AB5151">
        <v>1</v>
      </c>
    </row>
    <row r="5152" spans="12:28" x14ac:dyDescent="0.35">
      <c r="L5152" s="2">
        <v>44627.658132488425</v>
      </c>
      <c r="M5152">
        <v>1</v>
      </c>
      <c r="N5152">
        <v>1</v>
      </c>
      <c r="O5152">
        <v>1</v>
      </c>
      <c r="P5152">
        <v>1</v>
      </c>
      <c r="Q5152">
        <v>0</v>
      </c>
      <c r="R5152">
        <v>0</v>
      </c>
      <c r="S5152">
        <v>-22.09765625</v>
      </c>
      <c r="T5152">
        <v>-22.02734375</v>
      </c>
      <c r="U5152">
        <v>66</v>
      </c>
      <c r="V5152">
        <v>62</v>
      </c>
      <c r="W5152">
        <v>82.9375</v>
      </c>
      <c r="X5152">
        <v>82.75</v>
      </c>
      <c r="Y5152">
        <v>0</v>
      </c>
      <c r="Z5152">
        <v>0</v>
      </c>
      <c r="AA5152">
        <v>1</v>
      </c>
      <c r="AB5152">
        <v>1</v>
      </c>
    </row>
    <row r="5153" spans="12:28" x14ac:dyDescent="0.35">
      <c r="L5153" s="2">
        <v>44627.658133645833</v>
      </c>
      <c r="M5153">
        <v>1</v>
      </c>
      <c r="N5153">
        <v>1</v>
      </c>
      <c r="O5153">
        <v>1</v>
      </c>
      <c r="P5153">
        <v>1</v>
      </c>
      <c r="Q5153">
        <v>0</v>
      </c>
      <c r="R5153">
        <v>0</v>
      </c>
      <c r="S5153">
        <v>-22.08984375</v>
      </c>
      <c r="T5153">
        <v>-22.015625</v>
      </c>
      <c r="U5153">
        <v>65</v>
      </c>
      <c r="V5153">
        <v>62</v>
      </c>
      <c r="W5153">
        <v>82</v>
      </c>
      <c r="X5153">
        <v>82.75</v>
      </c>
      <c r="Y5153">
        <v>0</v>
      </c>
      <c r="Z5153">
        <v>0</v>
      </c>
      <c r="AA5153">
        <v>1</v>
      </c>
      <c r="AB5153">
        <v>1</v>
      </c>
    </row>
    <row r="5154" spans="12:28" x14ac:dyDescent="0.35">
      <c r="L5154" s="2">
        <v>44627.658134803241</v>
      </c>
      <c r="M5154">
        <v>1</v>
      </c>
      <c r="N5154">
        <v>1</v>
      </c>
      <c r="O5154">
        <v>1</v>
      </c>
      <c r="P5154">
        <v>1</v>
      </c>
      <c r="Q5154">
        <v>0</v>
      </c>
      <c r="R5154">
        <v>0</v>
      </c>
      <c r="S5154">
        <v>-22.08984375</v>
      </c>
      <c r="T5154">
        <v>-22.0078125</v>
      </c>
      <c r="U5154">
        <v>65</v>
      </c>
      <c r="V5154">
        <v>62</v>
      </c>
      <c r="W5154">
        <v>81.0625</v>
      </c>
      <c r="X5154">
        <v>81.875</v>
      </c>
      <c r="Y5154">
        <v>0</v>
      </c>
      <c r="Z5154">
        <v>0</v>
      </c>
      <c r="AA5154">
        <v>1</v>
      </c>
      <c r="AB5154">
        <v>1</v>
      </c>
    </row>
    <row r="5155" spans="12:28" x14ac:dyDescent="0.35">
      <c r="L5155" s="2">
        <v>44627.65813596065</v>
      </c>
      <c r="M5155">
        <v>1</v>
      </c>
      <c r="N5155">
        <v>1</v>
      </c>
      <c r="O5155">
        <v>1</v>
      </c>
      <c r="P5155">
        <v>1</v>
      </c>
      <c r="Q5155">
        <v>0</v>
      </c>
      <c r="R5155">
        <v>0</v>
      </c>
      <c r="S5155">
        <v>-22.1015625</v>
      </c>
      <c r="T5155">
        <v>-22.00390625</v>
      </c>
      <c r="U5155">
        <v>65</v>
      </c>
      <c r="V5155">
        <v>61</v>
      </c>
      <c r="W5155">
        <v>80.625</v>
      </c>
      <c r="X5155">
        <v>81.75</v>
      </c>
      <c r="Y5155">
        <v>0</v>
      </c>
      <c r="Z5155">
        <v>0</v>
      </c>
      <c r="AA5155">
        <v>1</v>
      </c>
      <c r="AB5155">
        <v>1</v>
      </c>
    </row>
    <row r="5156" spans="12:28" x14ac:dyDescent="0.35">
      <c r="L5156" s="2">
        <v>44627.658137118058</v>
      </c>
      <c r="M5156">
        <v>1</v>
      </c>
      <c r="N5156">
        <v>1</v>
      </c>
      <c r="O5156">
        <v>1</v>
      </c>
      <c r="P5156">
        <v>1</v>
      </c>
      <c r="Q5156">
        <v>0</v>
      </c>
      <c r="R5156">
        <v>0</v>
      </c>
      <c r="S5156">
        <v>-22.10546875</v>
      </c>
      <c r="T5156">
        <v>-22.00390625</v>
      </c>
      <c r="U5156">
        <v>64</v>
      </c>
      <c r="V5156">
        <v>61</v>
      </c>
      <c r="W5156">
        <v>80.75</v>
      </c>
      <c r="X5156">
        <v>81.75</v>
      </c>
      <c r="Y5156">
        <v>0</v>
      </c>
      <c r="Z5156">
        <v>0</v>
      </c>
      <c r="AA5156">
        <v>1</v>
      </c>
      <c r="AB5156">
        <v>1</v>
      </c>
    </row>
    <row r="5157" spans="12:28" x14ac:dyDescent="0.35">
      <c r="L5157" s="2">
        <v>44627.658138275459</v>
      </c>
      <c r="M5157">
        <v>1</v>
      </c>
      <c r="N5157">
        <v>1</v>
      </c>
      <c r="O5157">
        <v>1</v>
      </c>
      <c r="P5157">
        <v>1</v>
      </c>
      <c r="Q5157">
        <v>0</v>
      </c>
      <c r="R5157">
        <v>0</v>
      </c>
      <c r="S5157">
        <v>-22.09375</v>
      </c>
      <c r="T5157">
        <v>-22</v>
      </c>
      <c r="U5157">
        <v>64</v>
      </c>
      <c r="V5157">
        <v>61</v>
      </c>
      <c r="W5157">
        <v>80.8125</v>
      </c>
      <c r="X5157">
        <v>81.625</v>
      </c>
      <c r="Y5157">
        <v>0</v>
      </c>
      <c r="Z5157">
        <v>0</v>
      </c>
      <c r="AA5157">
        <v>1</v>
      </c>
      <c r="AB5157">
        <v>1</v>
      </c>
    </row>
    <row r="5158" spans="12:28" x14ac:dyDescent="0.35">
      <c r="L5158" s="2">
        <v>44627.658139432868</v>
      </c>
      <c r="M5158">
        <v>1</v>
      </c>
      <c r="N5158">
        <v>1</v>
      </c>
      <c r="O5158">
        <v>1</v>
      </c>
      <c r="P5158">
        <v>1</v>
      </c>
      <c r="Q5158">
        <v>0</v>
      </c>
      <c r="R5158">
        <v>0</v>
      </c>
      <c r="S5158">
        <v>-22.10546875</v>
      </c>
      <c r="T5158">
        <v>-21.99609375</v>
      </c>
      <c r="U5158">
        <v>64</v>
      </c>
      <c r="V5158">
        <v>61</v>
      </c>
      <c r="W5158">
        <v>80.8125</v>
      </c>
      <c r="X5158">
        <v>81.625</v>
      </c>
      <c r="Y5158">
        <v>0</v>
      </c>
      <c r="Z5158">
        <v>0</v>
      </c>
      <c r="AA5158">
        <v>1</v>
      </c>
      <c r="AB5158">
        <v>1</v>
      </c>
    </row>
    <row r="5159" spans="12:28" x14ac:dyDescent="0.35">
      <c r="L5159" s="2">
        <v>44627.658140590276</v>
      </c>
      <c r="M5159">
        <v>1</v>
      </c>
      <c r="N5159">
        <v>1</v>
      </c>
      <c r="O5159">
        <v>1</v>
      </c>
      <c r="P5159">
        <v>1</v>
      </c>
      <c r="Q5159">
        <v>0</v>
      </c>
      <c r="R5159">
        <v>0</v>
      </c>
      <c r="S5159">
        <v>-22.10546875</v>
      </c>
      <c r="T5159">
        <v>-21.9921875</v>
      </c>
      <c r="U5159">
        <v>64</v>
      </c>
      <c r="V5159">
        <v>60</v>
      </c>
      <c r="W5159">
        <v>80.875</v>
      </c>
      <c r="X5159">
        <v>81.75</v>
      </c>
      <c r="Y5159">
        <v>0</v>
      </c>
      <c r="Z5159">
        <v>0</v>
      </c>
      <c r="AA5159">
        <v>1</v>
      </c>
      <c r="AB5159">
        <v>1</v>
      </c>
    </row>
    <row r="5160" spans="12:28" x14ac:dyDescent="0.35">
      <c r="L5160" s="2">
        <v>44627.658141747685</v>
      </c>
      <c r="M5160">
        <v>1</v>
      </c>
      <c r="N5160">
        <v>1</v>
      </c>
      <c r="O5160">
        <v>1</v>
      </c>
      <c r="P5160">
        <v>1</v>
      </c>
      <c r="Q5160">
        <v>0</v>
      </c>
      <c r="R5160">
        <v>0</v>
      </c>
      <c r="S5160">
        <v>-22.1015625</v>
      </c>
      <c r="T5160">
        <v>-21.9921875</v>
      </c>
      <c r="U5160">
        <v>63</v>
      </c>
      <c r="V5160">
        <v>60</v>
      </c>
      <c r="W5160">
        <v>81.125</v>
      </c>
      <c r="X5160">
        <v>81.8125</v>
      </c>
      <c r="Y5160">
        <v>0</v>
      </c>
      <c r="Z5160">
        <v>0</v>
      </c>
      <c r="AA5160">
        <v>1</v>
      </c>
      <c r="AB5160">
        <v>1</v>
      </c>
    </row>
    <row r="5161" spans="12:28" x14ac:dyDescent="0.35">
      <c r="L5161" s="2">
        <v>44627.658142905093</v>
      </c>
      <c r="M5161">
        <v>1</v>
      </c>
      <c r="N5161">
        <v>1</v>
      </c>
      <c r="O5161">
        <v>1</v>
      </c>
      <c r="P5161">
        <v>1</v>
      </c>
      <c r="Q5161">
        <v>0</v>
      </c>
      <c r="R5161">
        <v>0</v>
      </c>
      <c r="S5161">
        <v>-22.10546875</v>
      </c>
      <c r="T5161">
        <v>-21.9921875</v>
      </c>
      <c r="U5161">
        <v>63</v>
      </c>
      <c r="V5161">
        <v>60</v>
      </c>
      <c r="W5161">
        <v>81.375</v>
      </c>
      <c r="X5161">
        <v>81.6875</v>
      </c>
      <c r="Y5161">
        <v>0</v>
      </c>
      <c r="Z5161">
        <v>0</v>
      </c>
      <c r="AA5161">
        <v>1</v>
      </c>
      <c r="AB5161">
        <v>1</v>
      </c>
    </row>
    <row r="5162" spans="12:28" x14ac:dyDescent="0.35">
      <c r="L5162" s="2">
        <v>44627.658144062501</v>
      </c>
      <c r="M5162">
        <v>1</v>
      </c>
      <c r="N5162">
        <v>1</v>
      </c>
      <c r="O5162">
        <v>1</v>
      </c>
      <c r="P5162">
        <v>1</v>
      </c>
      <c r="Q5162">
        <v>0</v>
      </c>
      <c r="R5162">
        <v>0</v>
      </c>
      <c r="S5162">
        <v>-22.09765625</v>
      </c>
      <c r="T5162">
        <v>-21.984375</v>
      </c>
      <c r="U5162">
        <v>63</v>
      </c>
      <c r="V5162">
        <v>60</v>
      </c>
      <c r="W5162">
        <v>81.25</v>
      </c>
      <c r="X5162">
        <v>81.6875</v>
      </c>
      <c r="Y5162">
        <v>0</v>
      </c>
      <c r="Z5162">
        <v>0</v>
      </c>
      <c r="AA5162">
        <v>1</v>
      </c>
      <c r="AB5162">
        <v>1</v>
      </c>
    </row>
    <row r="5163" spans="12:28" x14ac:dyDescent="0.35">
      <c r="L5163" s="2">
        <v>44627.65814521991</v>
      </c>
      <c r="M5163">
        <v>1</v>
      </c>
      <c r="N5163">
        <v>1</v>
      </c>
      <c r="O5163">
        <v>1</v>
      </c>
      <c r="P5163">
        <v>1</v>
      </c>
      <c r="Q5163">
        <v>0</v>
      </c>
      <c r="R5163">
        <v>0</v>
      </c>
      <c r="S5163">
        <v>-22.1015625</v>
      </c>
      <c r="T5163">
        <v>-21.98828125</v>
      </c>
      <c r="U5163">
        <v>63</v>
      </c>
      <c r="V5163">
        <v>60</v>
      </c>
      <c r="W5163">
        <v>81.4375</v>
      </c>
      <c r="X5163">
        <v>82.5625</v>
      </c>
      <c r="Y5163">
        <v>0</v>
      </c>
      <c r="Z5163">
        <v>0</v>
      </c>
      <c r="AA5163">
        <v>1</v>
      </c>
      <c r="AB5163">
        <v>1</v>
      </c>
    </row>
    <row r="5164" spans="12:28" x14ac:dyDescent="0.35">
      <c r="L5164" s="2">
        <v>44627.658146377318</v>
      </c>
      <c r="M5164">
        <v>1</v>
      </c>
      <c r="N5164">
        <v>1</v>
      </c>
      <c r="O5164">
        <v>1</v>
      </c>
      <c r="P5164">
        <v>1</v>
      </c>
      <c r="Q5164">
        <v>0</v>
      </c>
      <c r="R5164">
        <v>0</v>
      </c>
      <c r="S5164">
        <v>-22.1015625</v>
      </c>
      <c r="T5164">
        <v>-21.98828125</v>
      </c>
      <c r="U5164">
        <v>63</v>
      </c>
      <c r="V5164">
        <v>60</v>
      </c>
      <c r="W5164">
        <v>82.3125</v>
      </c>
      <c r="X5164">
        <v>83</v>
      </c>
      <c r="Y5164">
        <v>0</v>
      </c>
      <c r="Z5164">
        <v>0</v>
      </c>
      <c r="AA5164">
        <v>1</v>
      </c>
      <c r="AB5164">
        <v>1</v>
      </c>
    </row>
    <row r="5165" spans="12:28" x14ac:dyDescent="0.35">
      <c r="L5165" s="2">
        <v>44627.658147534719</v>
      </c>
      <c r="M5165">
        <v>1</v>
      </c>
      <c r="N5165">
        <v>1</v>
      </c>
      <c r="O5165">
        <v>1</v>
      </c>
      <c r="P5165">
        <v>1</v>
      </c>
      <c r="Q5165">
        <v>0</v>
      </c>
      <c r="R5165">
        <v>0</v>
      </c>
      <c r="S5165">
        <v>-22.109375</v>
      </c>
      <c r="T5165">
        <v>-21.98828125</v>
      </c>
      <c r="U5165">
        <v>63</v>
      </c>
      <c r="V5165">
        <v>60</v>
      </c>
      <c r="W5165">
        <v>82.625</v>
      </c>
      <c r="X5165">
        <v>83.25</v>
      </c>
      <c r="Y5165">
        <v>0</v>
      </c>
      <c r="Z5165">
        <v>0</v>
      </c>
      <c r="AA5165">
        <v>1</v>
      </c>
      <c r="AB5165">
        <v>1</v>
      </c>
    </row>
    <row r="5166" spans="12:28" x14ac:dyDescent="0.35">
      <c r="L5166" s="2">
        <v>44627.658148692128</v>
      </c>
      <c r="M5166">
        <v>1</v>
      </c>
      <c r="N5166">
        <v>1</v>
      </c>
      <c r="O5166">
        <v>1</v>
      </c>
      <c r="P5166">
        <v>1</v>
      </c>
      <c r="Q5166">
        <v>0</v>
      </c>
      <c r="R5166">
        <v>0</v>
      </c>
      <c r="S5166">
        <v>-22.1015625</v>
      </c>
      <c r="T5166">
        <v>-21.98046875</v>
      </c>
      <c r="U5166">
        <v>63</v>
      </c>
      <c r="V5166">
        <v>60</v>
      </c>
      <c r="W5166">
        <v>82.6875</v>
      </c>
      <c r="X5166">
        <v>83.25</v>
      </c>
      <c r="Y5166">
        <v>0</v>
      </c>
      <c r="Z5166">
        <v>0</v>
      </c>
      <c r="AA5166">
        <v>1</v>
      </c>
      <c r="AB5166">
        <v>1</v>
      </c>
    </row>
    <row r="5167" spans="12:28" x14ac:dyDescent="0.35">
      <c r="L5167" s="2">
        <v>44627.658149849536</v>
      </c>
      <c r="M5167">
        <v>1</v>
      </c>
      <c r="N5167">
        <v>1</v>
      </c>
      <c r="O5167">
        <v>1</v>
      </c>
      <c r="P5167">
        <v>1</v>
      </c>
      <c r="Q5167">
        <v>0</v>
      </c>
      <c r="R5167">
        <v>0</v>
      </c>
      <c r="S5167">
        <v>-22.1015625</v>
      </c>
      <c r="T5167">
        <v>-21.98828125</v>
      </c>
      <c r="U5167">
        <v>63</v>
      </c>
      <c r="V5167">
        <v>60</v>
      </c>
      <c r="W5167">
        <v>82.6875</v>
      </c>
      <c r="X5167">
        <v>83.75</v>
      </c>
      <c r="Y5167">
        <v>0</v>
      </c>
      <c r="Z5167">
        <v>0</v>
      </c>
      <c r="AA5167">
        <v>1</v>
      </c>
      <c r="AB5167">
        <v>1</v>
      </c>
    </row>
    <row r="5168" spans="12:28" x14ac:dyDescent="0.35">
      <c r="L5168" s="2">
        <v>44627.658151006945</v>
      </c>
      <c r="M5168">
        <v>1</v>
      </c>
      <c r="N5168">
        <v>1</v>
      </c>
      <c r="O5168">
        <v>1</v>
      </c>
      <c r="P5168">
        <v>1</v>
      </c>
      <c r="Q5168">
        <v>0</v>
      </c>
      <c r="R5168">
        <v>0</v>
      </c>
      <c r="S5168">
        <v>-22.09765625</v>
      </c>
      <c r="T5168">
        <v>-21.984375</v>
      </c>
      <c r="U5168">
        <v>63</v>
      </c>
      <c r="V5168">
        <v>60</v>
      </c>
      <c r="W5168">
        <v>83</v>
      </c>
      <c r="X5168">
        <v>84.0625</v>
      </c>
      <c r="Y5168">
        <v>0</v>
      </c>
      <c r="Z5168">
        <v>0</v>
      </c>
      <c r="AA5168">
        <v>1</v>
      </c>
      <c r="AB5168">
        <v>1</v>
      </c>
    </row>
    <row r="5169" spans="12:28" x14ac:dyDescent="0.35">
      <c r="L5169" s="2">
        <v>44627.658152164353</v>
      </c>
      <c r="M5169">
        <v>1</v>
      </c>
      <c r="N5169">
        <v>1</v>
      </c>
      <c r="O5169">
        <v>1</v>
      </c>
      <c r="P5169">
        <v>1</v>
      </c>
      <c r="Q5169">
        <v>0</v>
      </c>
      <c r="R5169">
        <v>0</v>
      </c>
      <c r="S5169">
        <v>-22.1015625</v>
      </c>
      <c r="T5169">
        <v>-21.98828125</v>
      </c>
      <c r="U5169">
        <v>63</v>
      </c>
      <c r="V5169">
        <v>60</v>
      </c>
      <c r="W5169">
        <v>83.3125</v>
      </c>
      <c r="X5169">
        <v>84.3125</v>
      </c>
      <c r="Y5169">
        <v>0</v>
      </c>
      <c r="Z5169">
        <v>0</v>
      </c>
      <c r="AA5169">
        <v>1</v>
      </c>
      <c r="AB5169">
        <v>1</v>
      </c>
    </row>
    <row r="5170" spans="12:28" x14ac:dyDescent="0.35">
      <c r="L5170" s="2">
        <v>44627.658153321761</v>
      </c>
      <c r="M5170">
        <v>1</v>
      </c>
      <c r="N5170">
        <v>1</v>
      </c>
      <c r="O5170">
        <v>1</v>
      </c>
      <c r="P5170">
        <v>1</v>
      </c>
      <c r="Q5170">
        <v>0</v>
      </c>
      <c r="R5170">
        <v>0</v>
      </c>
      <c r="S5170">
        <v>-22.09375</v>
      </c>
      <c r="T5170">
        <v>-21.984375</v>
      </c>
      <c r="U5170">
        <v>63</v>
      </c>
      <c r="V5170">
        <v>60</v>
      </c>
      <c r="W5170">
        <v>83.5</v>
      </c>
      <c r="X5170">
        <v>84.3125</v>
      </c>
      <c r="Y5170">
        <v>0</v>
      </c>
      <c r="Z5170">
        <v>0</v>
      </c>
      <c r="AA5170">
        <v>1</v>
      </c>
      <c r="AB5170">
        <v>1</v>
      </c>
    </row>
    <row r="5171" spans="12:28" x14ac:dyDescent="0.35">
      <c r="L5171" s="2">
        <v>44627.65815447917</v>
      </c>
      <c r="M5171">
        <v>1</v>
      </c>
      <c r="N5171">
        <v>1</v>
      </c>
      <c r="O5171">
        <v>1</v>
      </c>
      <c r="P5171">
        <v>1</v>
      </c>
      <c r="Q5171">
        <v>0</v>
      </c>
      <c r="R5171">
        <v>0</v>
      </c>
      <c r="S5171">
        <v>-22.1015625</v>
      </c>
      <c r="T5171">
        <v>-21.984375</v>
      </c>
      <c r="U5171">
        <v>63</v>
      </c>
      <c r="V5171">
        <v>60</v>
      </c>
      <c r="W5171">
        <v>83.375</v>
      </c>
      <c r="X5171">
        <v>83.9375</v>
      </c>
      <c r="Y5171">
        <v>0</v>
      </c>
      <c r="Z5171">
        <v>0</v>
      </c>
      <c r="AA5171">
        <v>1</v>
      </c>
      <c r="AB5171">
        <v>1</v>
      </c>
    </row>
    <row r="5172" spans="12:28" x14ac:dyDescent="0.35">
      <c r="L5172" s="2">
        <v>44627.658155636571</v>
      </c>
      <c r="M5172">
        <v>1</v>
      </c>
      <c r="N5172">
        <v>1</v>
      </c>
      <c r="O5172">
        <v>1</v>
      </c>
      <c r="P5172">
        <v>1</v>
      </c>
      <c r="Q5172">
        <v>0</v>
      </c>
      <c r="R5172">
        <v>0</v>
      </c>
      <c r="S5172">
        <v>-22.09375</v>
      </c>
      <c r="T5172">
        <v>-21.98046875</v>
      </c>
      <c r="U5172">
        <v>63</v>
      </c>
      <c r="V5172">
        <v>60</v>
      </c>
      <c r="W5172">
        <v>82.875</v>
      </c>
      <c r="X5172">
        <v>83.8125</v>
      </c>
      <c r="Y5172">
        <v>0</v>
      </c>
      <c r="Z5172">
        <v>0</v>
      </c>
      <c r="AA5172">
        <v>1</v>
      </c>
      <c r="AB5172">
        <v>1</v>
      </c>
    </row>
    <row r="5173" spans="12:28" x14ac:dyDescent="0.35">
      <c r="L5173" s="2">
        <v>44627.658156793979</v>
      </c>
      <c r="M5173">
        <v>1</v>
      </c>
      <c r="N5173">
        <v>1</v>
      </c>
      <c r="O5173">
        <v>1</v>
      </c>
      <c r="P5173">
        <v>1</v>
      </c>
      <c r="Q5173">
        <v>0</v>
      </c>
      <c r="R5173">
        <v>0</v>
      </c>
      <c r="S5173">
        <v>-22.09765625</v>
      </c>
      <c r="T5173">
        <v>-21.984375</v>
      </c>
      <c r="U5173">
        <v>63</v>
      </c>
      <c r="V5173">
        <v>60</v>
      </c>
      <c r="W5173">
        <v>82.75</v>
      </c>
      <c r="X5173">
        <v>83.9375</v>
      </c>
      <c r="Y5173">
        <v>0</v>
      </c>
      <c r="Z5173">
        <v>0</v>
      </c>
      <c r="AA5173">
        <v>1</v>
      </c>
      <c r="AB5173">
        <v>1</v>
      </c>
    </row>
    <row r="5174" spans="12:28" x14ac:dyDescent="0.35">
      <c r="L5174" s="2">
        <v>44627.658157951388</v>
      </c>
      <c r="M5174">
        <v>1</v>
      </c>
      <c r="N5174">
        <v>1</v>
      </c>
      <c r="O5174">
        <v>1</v>
      </c>
      <c r="P5174">
        <v>1</v>
      </c>
      <c r="Q5174">
        <v>0</v>
      </c>
      <c r="R5174">
        <v>0</v>
      </c>
      <c r="S5174">
        <v>-22.09375</v>
      </c>
      <c r="T5174">
        <v>-21.98046875</v>
      </c>
      <c r="U5174">
        <v>63</v>
      </c>
      <c r="V5174">
        <v>60</v>
      </c>
      <c r="W5174">
        <v>83.0625</v>
      </c>
      <c r="X5174">
        <v>83.9375</v>
      </c>
      <c r="Y5174">
        <v>0</v>
      </c>
      <c r="Z5174">
        <v>0</v>
      </c>
      <c r="AA5174">
        <v>1</v>
      </c>
      <c r="AB5174">
        <v>1</v>
      </c>
    </row>
    <row r="5175" spans="12:28" x14ac:dyDescent="0.35">
      <c r="L5175" s="2">
        <v>44627.658159108796</v>
      </c>
      <c r="M5175">
        <v>1</v>
      </c>
      <c r="N5175">
        <v>1</v>
      </c>
      <c r="O5175">
        <v>1</v>
      </c>
      <c r="P5175">
        <v>1</v>
      </c>
      <c r="Q5175">
        <v>0</v>
      </c>
      <c r="R5175">
        <v>0</v>
      </c>
      <c r="S5175">
        <v>-22.09765625</v>
      </c>
      <c r="T5175">
        <v>-21.984375</v>
      </c>
      <c r="U5175">
        <v>63</v>
      </c>
      <c r="V5175">
        <v>60</v>
      </c>
      <c r="W5175">
        <v>83.125</v>
      </c>
      <c r="X5175">
        <v>83.9375</v>
      </c>
      <c r="Y5175">
        <v>0</v>
      </c>
      <c r="Z5175">
        <v>0</v>
      </c>
      <c r="AA5175">
        <v>1</v>
      </c>
      <c r="AB5175">
        <v>1</v>
      </c>
    </row>
    <row r="5176" spans="12:28" x14ac:dyDescent="0.35">
      <c r="L5176" s="2">
        <v>44627.658160266205</v>
      </c>
      <c r="M5176">
        <v>1</v>
      </c>
      <c r="N5176">
        <v>1</v>
      </c>
      <c r="O5176">
        <v>1</v>
      </c>
      <c r="P5176">
        <v>1</v>
      </c>
      <c r="Q5176">
        <v>0</v>
      </c>
      <c r="R5176">
        <v>0</v>
      </c>
      <c r="S5176">
        <v>-22.09765625</v>
      </c>
      <c r="T5176">
        <v>-21.9765625</v>
      </c>
      <c r="U5176">
        <v>63</v>
      </c>
      <c r="V5176">
        <v>60</v>
      </c>
      <c r="W5176">
        <v>83.0625</v>
      </c>
      <c r="X5176">
        <v>83.9375</v>
      </c>
      <c r="Y5176">
        <v>0</v>
      </c>
      <c r="Z5176">
        <v>0</v>
      </c>
      <c r="AA5176">
        <v>1</v>
      </c>
      <c r="AB5176">
        <v>1</v>
      </c>
    </row>
    <row r="5177" spans="12:28" x14ac:dyDescent="0.35">
      <c r="L5177" s="2">
        <v>44627.658161423613</v>
      </c>
      <c r="M5177">
        <v>1</v>
      </c>
      <c r="N5177">
        <v>1</v>
      </c>
      <c r="O5177">
        <v>1</v>
      </c>
      <c r="P5177">
        <v>1</v>
      </c>
      <c r="Q5177">
        <v>0</v>
      </c>
      <c r="R5177">
        <v>0</v>
      </c>
      <c r="S5177">
        <v>-22.09765625</v>
      </c>
      <c r="T5177">
        <v>-21.98046875</v>
      </c>
      <c r="U5177">
        <v>63</v>
      </c>
      <c r="V5177">
        <v>60</v>
      </c>
      <c r="W5177">
        <v>82.9375</v>
      </c>
      <c r="X5177">
        <v>83.875</v>
      </c>
      <c r="Y5177">
        <v>0</v>
      </c>
      <c r="Z5177">
        <v>0</v>
      </c>
      <c r="AA5177">
        <v>1</v>
      </c>
      <c r="AB5177">
        <v>1</v>
      </c>
    </row>
    <row r="5178" spans="12:28" x14ac:dyDescent="0.35">
      <c r="L5178" s="2">
        <v>44627.658162581021</v>
      </c>
      <c r="M5178">
        <v>1</v>
      </c>
      <c r="N5178">
        <v>1</v>
      </c>
      <c r="O5178">
        <v>1</v>
      </c>
      <c r="P5178">
        <v>1</v>
      </c>
      <c r="Q5178">
        <v>0</v>
      </c>
      <c r="R5178">
        <v>0</v>
      </c>
      <c r="S5178">
        <v>-22.09765625</v>
      </c>
      <c r="T5178">
        <v>-21.9765625</v>
      </c>
      <c r="U5178">
        <v>63</v>
      </c>
      <c r="V5178">
        <v>60</v>
      </c>
      <c r="W5178">
        <v>82.8125</v>
      </c>
      <c r="X5178">
        <v>83.875</v>
      </c>
      <c r="Y5178">
        <v>0</v>
      </c>
      <c r="Z5178">
        <v>0</v>
      </c>
      <c r="AA5178">
        <v>1</v>
      </c>
      <c r="AB5178">
        <v>1</v>
      </c>
    </row>
    <row r="5179" spans="12:28" x14ac:dyDescent="0.35">
      <c r="L5179" s="2">
        <v>44627.658163738422</v>
      </c>
      <c r="M5179">
        <v>1</v>
      </c>
      <c r="N5179">
        <v>1</v>
      </c>
      <c r="O5179">
        <v>1</v>
      </c>
      <c r="P5179">
        <v>1</v>
      </c>
      <c r="Q5179">
        <v>0</v>
      </c>
      <c r="R5179">
        <v>0</v>
      </c>
      <c r="S5179">
        <v>-22.09765625</v>
      </c>
      <c r="T5179">
        <v>-21.984375</v>
      </c>
      <c r="U5179">
        <v>63</v>
      </c>
      <c r="V5179">
        <v>60</v>
      </c>
      <c r="W5179">
        <v>82.6875</v>
      </c>
      <c r="X5179">
        <v>83.125</v>
      </c>
      <c r="Y5179">
        <v>0</v>
      </c>
      <c r="Z5179">
        <v>0</v>
      </c>
      <c r="AA5179">
        <v>1</v>
      </c>
      <c r="AB5179">
        <v>1</v>
      </c>
    </row>
    <row r="5180" spans="12:28" x14ac:dyDescent="0.35">
      <c r="L5180" s="2">
        <v>44627.658164895831</v>
      </c>
      <c r="M5180">
        <v>1</v>
      </c>
      <c r="N5180">
        <v>1</v>
      </c>
      <c r="O5180">
        <v>1</v>
      </c>
      <c r="P5180">
        <v>1</v>
      </c>
      <c r="Q5180">
        <v>0</v>
      </c>
      <c r="R5180">
        <v>0</v>
      </c>
      <c r="S5180">
        <v>-22.08984375</v>
      </c>
      <c r="T5180">
        <v>-21.97265625</v>
      </c>
      <c r="U5180">
        <v>63</v>
      </c>
      <c r="V5180">
        <v>60</v>
      </c>
      <c r="W5180">
        <v>82.3125</v>
      </c>
      <c r="X5180">
        <v>82.625</v>
      </c>
      <c r="Y5180">
        <v>0</v>
      </c>
      <c r="Z5180">
        <v>0</v>
      </c>
      <c r="AA5180">
        <v>1</v>
      </c>
      <c r="AB5180">
        <v>1</v>
      </c>
    </row>
    <row r="5181" spans="12:28" x14ac:dyDescent="0.35">
      <c r="L5181" s="2">
        <v>44627.658166053239</v>
      </c>
      <c r="M5181">
        <v>1</v>
      </c>
      <c r="N5181">
        <v>1</v>
      </c>
      <c r="O5181">
        <v>1</v>
      </c>
      <c r="P5181">
        <v>1</v>
      </c>
      <c r="Q5181">
        <v>0</v>
      </c>
      <c r="R5181">
        <v>0</v>
      </c>
      <c r="S5181">
        <v>-22.09765625</v>
      </c>
      <c r="T5181">
        <v>-21.98046875</v>
      </c>
      <c r="U5181">
        <v>63</v>
      </c>
      <c r="V5181">
        <v>59</v>
      </c>
      <c r="W5181">
        <v>81.9375</v>
      </c>
      <c r="X5181">
        <v>82.0625</v>
      </c>
      <c r="Y5181">
        <v>0</v>
      </c>
      <c r="Z5181">
        <v>0</v>
      </c>
      <c r="AA5181">
        <v>1</v>
      </c>
      <c r="AB5181">
        <v>1</v>
      </c>
    </row>
    <row r="5182" spans="12:28" x14ac:dyDescent="0.35">
      <c r="L5182" s="2">
        <v>44627.658167210648</v>
      </c>
      <c r="M5182">
        <v>1</v>
      </c>
      <c r="N5182">
        <v>1</v>
      </c>
      <c r="O5182">
        <v>1</v>
      </c>
      <c r="P5182">
        <v>1</v>
      </c>
      <c r="Q5182">
        <v>0</v>
      </c>
      <c r="R5182">
        <v>0</v>
      </c>
      <c r="S5182">
        <v>-22.0859375</v>
      </c>
      <c r="T5182">
        <v>-21.9765625</v>
      </c>
      <c r="U5182">
        <v>63</v>
      </c>
      <c r="V5182">
        <v>59</v>
      </c>
      <c r="W5182">
        <v>81.5</v>
      </c>
      <c r="X5182">
        <v>82.0625</v>
      </c>
      <c r="Y5182">
        <v>0</v>
      </c>
      <c r="Z5182">
        <v>0</v>
      </c>
      <c r="AA5182">
        <v>1</v>
      </c>
      <c r="AB5182">
        <v>1</v>
      </c>
    </row>
    <row r="5183" spans="12:28" x14ac:dyDescent="0.35">
      <c r="L5183" s="2">
        <v>44627.658168368056</v>
      </c>
      <c r="M5183">
        <v>1</v>
      </c>
      <c r="N5183">
        <v>1</v>
      </c>
      <c r="O5183">
        <v>1</v>
      </c>
      <c r="P5183">
        <v>1</v>
      </c>
      <c r="Q5183">
        <v>0</v>
      </c>
      <c r="R5183">
        <v>0</v>
      </c>
      <c r="S5183">
        <v>-22.0859375</v>
      </c>
      <c r="T5183">
        <v>-21.98046875</v>
      </c>
      <c r="U5183">
        <v>63</v>
      </c>
      <c r="V5183">
        <v>59</v>
      </c>
      <c r="W5183">
        <v>81.375</v>
      </c>
      <c r="X5183">
        <v>81.5</v>
      </c>
      <c r="Y5183">
        <v>0</v>
      </c>
      <c r="Z5183">
        <v>0</v>
      </c>
      <c r="AA5183">
        <v>1</v>
      </c>
      <c r="AB5183">
        <v>1</v>
      </c>
    </row>
    <row r="5184" spans="12:28" x14ac:dyDescent="0.35">
      <c r="L5184" s="2">
        <v>44627.658169525464</v>
      </c>
      <c r="M5184">
        <v>1</v>
      </c>
      <c r="N5184">
        <v>1</v>
      </c>
      <c r="O5184">
        <v>1</v>
      </c>
      <c r="P5184">
        <v>1</v>
      </c>
      <c r="Q5184">
        <v>0</v>
      </c>
      <c r="R5184">
        <v>0</v>
      </c>
      <c r="S5184">
        <v>-22.0859375</v>
      </c>
      <c r="T5184">
        <v>-21.9765625</v>
      </c>
      <c r="U5184">
        <v>63</v>
      </c>
      <c r="V5184">
        <v>59</v>
      </c>
      <c r="W5184">
        <v>81</v>
      </c>
      <c r="X5184">
        <v>81.5625</v>
      </c>
      <c r="Y5184">
        <v>0</v>
      </c>
      <c r="Z5184">
        <v>0</v>
      </c>
      <c r="AA5184">
        <v>1</v>
      </c>
      <c r="AB5184">
        <v>1</v>
      </c>
    </row>
    <row r="5185" spans="12:28" x14ac:dyDescent="0.35">
      <c r="L5185" s="2">
        <v>44627.658170682873</v>
      </c>
      <c r="M5185">
        <v>1</v>
      </c>
      <c r="N5185">
        <v>1</v>
      </c>
      <c r="O5185">
        <v>1</v>
      </c>
      <c r="P5185">
        <v>1</v>
      </c>
      <c r="Q5185">
        <v>0</v>
      </c>
      <c r="R5185">
        <v>0</v>
      </c>
      <c r="S5185">
        <v>-22.08984375</v>
      </c>
      <c r="T5185">
        <v>-21.98046875</v>
      </c>
      <c r="U5185">
        <v>62</v>
      </c>
      <c r="V5185">
        <v>59</v>
      </c>
      <c r="W5185">
        <v>80.9375</v>
      </c>
      <c r="X5185">
        <v>81.75</v>
      </c>
      <c r="Y5185">
        <v>0</v>
      </c>
      <c r="Z5185">
        <v>0</v>
      </c>
      <c r="AA5185">
        <v>1</v>
      </c>
      <c r="AB5185">
        <v>1</v>
      </c>
    </row>
    <row r="5186" spans="12:28" x14ac:dyDescent="0.35">
      <c r="L5186" s="2">
        <v>44627.658171840281</v>
      </c>
      <c r="M5186">
        <v>1</v>
      </c>
      <c r="N5186">
        <v>1</v>
      </c>
      <c r="O5186">
        <v>1</v>
      </c>
      <c r="P5186">
        <v>1</v>
      </c>
      <c r="Q5186">
        <v>0</v>
      </c>
      <c r="R5186">
        <v>0</v>
      </c>
      <c r="S5186">
        <v>-22.0859375</v>
      </c>
      <c r="T5186">
        <v>-21.97265625</v>
      </c>
      <c r="U5186">
        <v>62</v>
      </c>
      <c r="V5186">
        <v>59</v>
      </c>
      <c r="W5186">
        <v>81.1875</v>
      </c>
      <c r="X5186">
        <v>81.75</v>
      </c>
      <c r="Y5186">
        <v>0</v>
      </c>
      <c r="Z5186">
        <v>0</v>
      </c>
      <c r="AA5186">
        <v>1</v>
      </c>
      <c r="AB5186">
        <v>1</v>
      </c>
    </row>
    <row r="5187" spans="12:28" x14ac:dyDescent="0.35">
      <c r="L5187" s="2">
        <v>44627.658172997682</v>
      </c>
      <c r="M5187">
        <v>1</v>
      </c>
      <c r="N5187">
        <v>1</v>
      </c>
      <c r="O5187">
        <v>1</v>
      </c>
      <c r="P5187">
        <v>1</v>
      </c>
      <c r="Q5187">
        <v>0</v>
      </c>
      <c r="R5187">
        <v>0</v>
      </c>
      <c r="S5187">
        <v>-22.0859375</v>
      </c>
      <c r="T5187">
        <v>-21.9765625</v>
      </c>
      <c r="U5187">
        <v>62</v>
      </c>
      <c r="V5187">
        <v>58</v>
      </c>
      <c r="W5187">
        <v>81.6875</v>
      </c>
      <c r="X5187">
        <v>82.75</v>
      </c>
      <c r="Y5187">
        <v>0</v>
      </c>
      <c r="Z5187">
        <v>0</v>
      </c>
      <c r="AA5187">
        <v>1</v>
      </c>
      <c r="AB5187">
        <v>1</v>
      </c>
    </row>
    <row r="5188" spans="12:28" x14ac:dyDescent="0.35">
      <c r="L5188" s="2">
        <v>44627.658174155091</v>
      </c>
      <c r="M5188">
        <v>1</v>
      </c>
      <c r="N5188">
        <v>1</v>
      </c>
      <c r="O5188">
        <v>1</v>
      </c>
      <c r="P5188">
        <v>1</v>
      </c>
      <c r="Q5188">
        <v>0</v>
      </c>
      <c r="R5188">
        <v>0</v>
      </c>
      <c r="S5188">
        <v>-22.08984375</v>
      </c>
      <c r="T5188">
        <v>-21.96875</v>
      </c>
      <c r="U5188">
        <v>62</v>
      </c>
      <c r="V5188">
        <v>58</v>
      </c>
      <c r="W5188">
        <v>82</v>
      </c>
      <c r="X5188">
        <v>83.125</v>
      </c>
      <c r="Y5188">
        <v>0</v>
      </c>
      <c r="Z5188">
        <v>0</v>
      </c>
      <c r="AA5188">
        <v>1</v>
      </c>
      <c r="AB5188">
        <v>1</v>
      </c>
    </row>
    <row r="5189" spans="12:28" x14ac:dyDescent="0.35">
      <c r="L5189" s="2">
        <v>44627.658175312499</v>
      </c>
      <c r="M5189">
        <v>1</v>
      </c>
      <c r="N5189">
        <v>1</v>
      </c>
      <c r="O5189">
        <v>1</v>
      </c>
      <c r="P5189">
        <v>1</v>
      </c>
      <c r="Q5189">
        <v>0</v>
      </c>
      <c r="R5189">
        <v>0</v>
      </c>
      <c r="S5189">
        <v>-22.08984375</v>
      </c>
      <c r="T5189">
        <v>-21.97265625</v>
      </c>
      <c r="U5189">
        <v>62</v>
      </c>
      <c r="V5189">
        <v>58</v>
      </c>
      <c r="W5189">
        <v>82.3125</v>
      </c>
      <c r="X5189">
        <v>83.125</v>
      </c>
      <c r="Y5189">
        <v>0</v>
      </c>
      <c r="Z5189">
        <v>0</v>
      </c>
      <c r="AA5189">
        <v>1</v>
      </c>
      <c r="AB5189">
        <v>1</v>
      </c>
    </row>
    <row r="5190" spans="12:28" x14ac:dyDescent="0.35">
      <c r="L5190" s="2">
        <v>44627.658177349535</v>
      </c>
      <c r="M5190">
        <v>1</v>
      </c>
      <c r="N5190">
        <v>1</v>
      </c>
      <c r="O5190">
        <v>1</v>
      </c>
      <c r="P5190">
        <v>1</v>
      </c>
      <c r="Q5190">
        <v>0</v>
      </c>
      <c r="R5190">
        <v>0</v>
      </c>
      <c r="S5190">
        <v>-22.0859375</v>
      </c>
      <c r="T5190">
        <v>-21.97265625</v>
      </c>
      <c r="U5190">
        <v>61</v>
      </c>
      <c r="V5190">
        <v>58</v>
      </c>
      <c r="W5190">
        <v>82.5</v>
      </c>
      <c r="X5190">
        <v>82.875</v>
      </c>
      <c r="Y5190">
        <v>0</v>
      </c>
      <c r="Z5190">
        <v>0</v>
      </c>
      <c r="AA5190">
        <v>1</v>
      </c>
      <c r="AB5190">
        <v>1</v>
      </c>
    </row>
    <row r="5191" spans="12:28" x14ac:dyDescent="0.35">
      <c r="L5191" s="2">
        <v>44627.658178506943</v>
      </c>
      <c r="M5191">
        <v>1</v>
      </c>
      <c r="N5191">
        <v>1</v>
      </c>
      <c r="O5191">
        <v>1</v>
      </c>
      <c r="P5191">
        <v>1</v>
      </c>
      <c r="Q5191">
        <v>0</v>
      </c>
      <c r="R5191">
        <v>0</v>
      </c>
      <c r="S5191">
        <v>-22.08984375</v>
      </c>
      <c r="T5191">
        <v>-21.9609375</v>
      </c>
      <c r="U5191">
        <v>61</v>
      </c>
      <c r="V5191">
        <v>58</v>
      </c>
      <c r="W5191">
        <v>81.625</v>
      </c>
      <c r="X5191">
        <v>82.5</v>
      </c>
      <c r="Y5191">
        <v>0</v>
      </c>
      <c r="Z5191">
        <v>0</v>
      </c>
      <c r="AA5191">
        <v>1</v>
      </c>
      <c r="AB5191">
        <v>1</v>
      </c>
    </row>
    <row r="5192" spans="12:28" x14ac:dyDescent="0.35">
      <c r="L5192" s="2">
        <v>44627.658179664351</v>
      </c>
      <c r="M5192">
        <v>1</v>
      </c>
      <c r="N5192">
        <v>1</v>
      </c>
      <c r="O5192">
        <v>1</v>
      </c>
      <c r="P5192">
        <v>1</v>
      </c>
      <c r="Q5192">
        <v>0</v>
      </c>
      <c r="R5192">
        <v>0</v>
      </c>
      <c r="S5192">
        <v>-22.0859375</v>
      </c>
      <c r="T5192">
        <v>-21.96875</v>
      </c>
      <c r="U5192">
        <v>61</v>
      </c>
      <c r="V5192">
        <v>58</v>
      </c>
      <c r="W5192">
        <v>81.5625</v>
      </c>
      <c r="X5192">
        <v>82.625</v>
      </c>
      <c r="Y5192">
        <v>0</v>
      </c>
      <c r="Z5192">
        <v>0</v>
      </c>
      <c r="AA5192">
        <v>1</v>
      </c>
      <c r="AB5192">
        <v>1</v>
      </c>
    </row>
    <row r="5193" spans="12:28" x14ac:dyDescent="0.35">
      <c r="L5193" s="2">
        <v>44627.65818082176</v>
      </c>
      <c r="M5193">
        <v>1</v>
      </c>
      <c r="N5193">
        <v>1</v>
      </c>
      <c r="O5193">
        <v>1</v>
      </c>
      <c r="P5193">
        <v>1</v>
      </c>
      <c r="Q5193">
        <v>0</v>
      </c>
      <c r="R5193">
        <v>0</v>
      </c>
      <c r="S5193">
        <v>-22.08203125</v>
      </c>
      <c r="T5193">
        <v>-21.9609375</v>
      </c>
      <c r="U5193">
        <v>61</v>
      </c>
      <c r="V5193">
        <v>58</v>
      </c>
      <c r="W5193">
        <v>81.8125</v>
      </c>
      <c r="X5193">
        <v>82.75</v>
      </c>
      <c r="Y5193">
        <v>0</v>
      </c>
      <c r="Z5193">
        <v>0</v>
      </c>
      <c r="AA5193">
        <v>1</v>
      </c>
      <c r="AB5193">
        <v>1</v>
      </c>
    </row>
    <row r="5194" spans="12:28" x14ac:dyDescent="0.35">
      <c r="L5194" s="2">
        <v>44627.658181979168</v>
      </c>
      <c r="M5194">
        <v>1</v>
      </c>
      <c r="N5194">
        <v>1</v>
      </c>
      <c r="O5194">
        <v>1</v>
      </c>
      <c r="P5194">
        <v>1</v>
      </c>
      <c r="Q5194">
        <v>0</v>
      </c>
      <c r="R5194">
        <v>0</v>
      </c>
      <c r="S5194">
        <v>-22.0859375</v>
      </c>
      <c r="T5194">
        <v>-21.96484375</v>
      </c>
      <c r="U5194">
        <v>61</v>
      </c>
      <c r="V5194">
        <v>58</v>
      </c>
      <c r="W5194">
        <v>81.8125</v>
      </c>
      <c r="X5194">
        <v>82.75</v>
      </c>
      <c r="Y5194">
        <v>0</v>
      </c>
      <c r="Z5194">
        <v>0</v>
      </c>
      <c r="AA5194">
        <v>1</v>
      </c>
      <c r="AB5194">
        <v>1</v>
      </c>
    </row>
    <row r="5195" spans="12:28" x14ac:dyDescent="0.35">
      <c r="L5195" s="2">
        <v>44627.658183136577</v>
      </c>
      <c r="M5195">
        <v>1</v>
      </c>
      <c r="N5195">
        <v>1</v>
      </c>
      <c r="O5195">
        <v>1</v>
      </c>
      <c r="P5195">
        <v>1</v>
      </c>
      <c r="Q5195">
        <v>0</v>
      </c>
      <c r="R5195">
        <v>0</v>
      </c>
      <c r="S5195">
        <v>-22.08203125</v>
      </c>
      <c r="T5195">
        <v>-21.9609375</v>
      </c>
      <c r="U5195">
        <v>61</v>
      </c>
      <c r="V5195">
        <v>58</v>
      </c>
      <c r="W5195">
        <v>82.3125</v>
      </c>
      <c r="X5195">
        <v>83.125</v>
      </c>
      <c r="Y5195">
        <v>0</v>
      </c>
      <c r="Z5195">
        <v>0</v>
      </c>
      <c r="AA5195">
        <v>1</v>
      </c>
      <c r="AB5195">
        <v>1</v>
      </c>
    </row>
    <row r="5196" spans="12:28" x14ac:dyDescent="0.35">
      <c r="L5196" s="2">
        <v>44627.658184293985</v>
      </c>
      <c r="M5196">
        <v>1</v>
      </c>
      <c r="N5196">
        <v>1</v>
      </c>
      <c r="O5196">
        <v>1</v>
      </c>
      <c r="P5196">
        <v>1</v>
      </c>
      <c r="Q5196">
        <v>0</v>
      </c>
      <c r="R5196">
        <v>0</v>
      </c>
      <c r="S5196">
        <v>-22.08203125</v>
      </c>
      <c r="T5196">
        <v>-21.96484375</v>
      </c>
      <c r="U5196">
        <v>61</v>
      </c>
      <c r="V5196">
        <v>58</v>
      </c>
      <c r="W5196">
        <v>82.8125</v>
      </c>
      <c r="X5196">
        <v>83.4375</v>
      </c>
      <c r="Y5196">
        <v>0</v>
      </c>
      <c r="Z5196">
        <v>0</v>
      </c>
      <c r="AA5196">
        <v>1</v>
      </c>
      <c r="AB5196">
        <v>1</v>
      </c>
    </row>
    <row r="5197" spans="12:28" x14ac:dyDescent="0.35">
      <c r="L5197" s="2">
        <v>44627.658185451386</v>
      </c>
      <c r="M5197">
        <v>1</v>
      </c>
      <c r="N5197">
        <v>1</v>
      </c>
      <c r="O5197">
        <v>1</v>
      </c>
      <c r="P5197">
        <v>1</v>
      </c>
      <c r="Q5197">
        <v>0</v>
      </c>
      <c r="R5197">
        <v>0</v>
      </c>
      <c r="S5197">
        <v>-22.078125</v>
      </c>
      <c r="T5197">
        <v>-21.95703125</v>
      </c>
      <c r="U5197">
        <v>61</v>
      </c>
      <c r="V5197">
        <v>58</v>
      </c>
      <c r="W5197">
        <v>82.75</v>
      </c>
      <c r="X5197">
        <v>83.5</v>
      </c>
      <c r="Y5197">
        <v>0</v>
      </c>
      <c r="Z5197">
        <v>0</v>
      </c>
      <c r="AA5197">
        <v>1</v>
      </c>
      <c r="AB5197">
        <v>1</v>
      </c>
    </row>
    <row r="5198" spans="12:28" x14ac:dyDescent="0.35">
      <c r="L5198" s="2">
        <v>44627.658186608794</v>
      </c>
      <c r="M5198">
        <v>1</v>
      </c>
      <c r="N5198">
        <v>1</v>
      </c>
      <c r="O5198">
        <v>1</v>
      </c>
      <c r="P5198">
        <v>1</v>
      </c>
      <c r="Q5198">
        <v>0</v>
      </c>
      <c r="R5198">
        <v>0</v>
      </c>
      <c r="S5198">
        <v>-22.07421875</v>
      </c>
      <c r="T5198">
        <v>-21.95703125</v>
      </c>
      <c r="U5198">
        <v>61</v>
      </c>
      <c r="V5198">
        <v>58</v>
      </c>
      <c r="W5198">
        <v>83.375</v>
      </c>
      <c r="X5198">
        <v>84.25</v>
      </c>
      <c r="Y5198">
        <v>0</v>
      </c>
      <c r="Z5198">
        <v>0</v>
      </c>
      <c r="AA5198">
        <v>1</v>
      </c>
      <c r="AB5198">
        <v>1</v>
      </c>
    </row>
    <row r="5199" spans="12:28" x14ac:dyDescent="0.35">
      <c r="L5199" s="2">
        <v>44627.658187766203</v>
      </c>
      <c r="M5199">
        <v>1</v>
      </c>
      <c r="N5199">
        <v>1</v>
      </c>
      <c r="O5199">
        <v>1</v>
      </c>
      <c r="P5199">
        <v>1</v>
      </c>
      <c r="Q5199">
        <v>0</v>
      </c>
      <c r="R5199">
        <v>0</v>
      </c>
      <c r="S5199">
        <v>-22.07421875</v>
      </c>
      <c r="T5199">
        <v>-21.95703125</v>
      </c>
      <c r="U5199">
        <v>61</v>
      </c>
      <c r="V5199">
        <v>58</v>
      </c>
      <c r="W5199">
        <v>83.8125</v>
      </c>
      <c r="X5199">
        <v>84.75</v>
      </c>
      <c r="Y5199">
        <v>0</v>
      </c>
      <c r="Z5199">
        <v>0</v>
      </c>
      <c r="AA5199">
        <v>1</v>
      </c>
      <c r="AB5199">
        <v>1</v>
      </c>
    </row>
    <row r="5200" spans="12:28" x14ac:dyDescent="0.35">
      <c r="L5200" s="2">
        <v>44627.658188923611</v>
      </c>
      <c r="M5200">
        <v>1</v>
      </c>
      <c r="N5200">
        <v>1</v>
      </c>
      <c r="O5200">
        <v>1</v>
      </c>
      <c r="P5200">
        <v>1</v>
      </c>
      <c r="Q5200">
        <v>0</v>
      </c>
      <c r="R5200">
        <v>0</v>
      </c>
      <c r="S5200">
        <v>-22.07421875</v>
      </c>
      <c r="T5200">
        <v>-21.95703125</v>
      </c>
      <c r="U5200">
        <v>62</v>
      </c>
      <c r="V5200">
        <v>58</v>
      </c>
      <c r="W5200">
        <v>83.875</v>
      </c>
      <c r="X5200">
        <v>84.875</v>
      </c>
      <c r="Y5200">
        <v>0</v>
      </c>
      <c r="Z5200">
        <v>0</v>
      </c>
      <c r="AA5200">
        <v>1</v>
      </c>
      <c r="AB5200">
        <v>1</v>
      </c>
    </row>
    <row r="5201" spans="12:28" x14ac:dyDescent="0.35">
      <c r="L5201" s="2">
        <v>44627.65819008102</v>
      </c>
      <c r="M5201">
        <v>1</v>
      </c>
      <c r="N5201">
        <v>1</v>
      </c>
      <c r="O5201">
        <v>1</v>
      </c>
      <c r="P5201">
        <v>1</v>
      </c>
      <c r="Q5201">
        <v>0</v>
      </c>
      <c r="R5201">
        <v>0</v>
      </c>
      <c r="S5201">
        <v>-22.0703125</v>
      </c>
      <c r="T5201">
        <v>-21.953125</v>
      </c>
      <c r="U5201">
        <v>62</v>
      </c>
      <c r="V5201">
        <v>59</v>
      </c>
      <c r="W5201">
        <v>83.8125</v>
      </c>
      <c r="X5201">
        <v>84.875</v>
      </c>
      <c r="Y5201">
        <v>0</v>
      </c>
      <c r="Z5201">
        <v>0</v>
      </c>
      <c r="AA5201">
        <v>1</v>
      </c>
      <c r="AB5201">
        <v>1</v>
      </c>
    </row>
    <row r="5202" spans="12:28" x14ac:dyDescent="0.35">
      <c r="L5202" s="2">
        <v>44627.658191238428</v>
      </c>
      <c r="M5202">
        <v>1</v>
      </c>
      <c r="N5202">
        <v>1</v>
      </c>
      <c r="O5202">
        <v>1</v>
      </c>
      <c r="P5202">
        <v>1</v>
      </c>
      <c r="Q5202">
        <v>0</v>
      </c>
      <c r="R5202">
        <v>0</v>
      </c>
      <c r="S5202">
        <v>-22.07421875</v>
      </c>
      <c r="T5202">
        <v>-21.95703125</v>
      </c>
      <c r="U5202">
        <v>62</v>
      </c>
      <c r="V5202">
        <v>59</v>
      </c>
      <c r="W5202">
        <v>83.75</v>
      </c>
      <c r="X5202">
        <v>84.6875</v>
      </c>
      <c r="Y5202">
        <v>0</v>
      </c>
      <c r="Z5202">
        <v>0</v>
      </c>
      <c r="AA5202">
        <v>1</v>
      </c>
      <c r="AB5202">
        <v>1</v>
      </c>
    </row>
    <row r="5203" spans="12:28" x14ac:dyDescent="0.35">
      <c r="L5203" s="2">
        <v>44627.658192395837</v>
      </c>
      <c r="M5203">
        <v>1</v>
      </c>
      <c r="N5203">
        <v>1</v>
      </c>
      <c r="O5203">
        <v>1</v>
      </c>
      <c r="P5203">
        <v>1</v>
      </c>
      <c r="Q5203">
        <v>0</v>
      </c>
      <c r="R5203">
        <v>0</v>
      </c>
      <c r="S5203">
        <v>-22.0703125</v>
      </c>
      <c r="T5203">
        <v>-21.953125</v>
      </c>
      <c r="U5203">
        <v>62</v>
      </c>
      <c r="V5203">
        <v>59</v>
      </c>
      <c r="W5203">
        <v>83.25</v>
      </c>
      <c r="X5203">
        <v>84.125</v>
      </c>
      <c r="Y5203">
        <v>0</v>
      </c>
      <c r="Z5203">
        <v>0</v>
      </c>
      <c r="AA5203">
        <v>1</v>
      </c>
      <c r="AB5203">
        <v>1</v>
      </c>
    </row>
    <row r="5204" spans="12:28" x14ac:dyDescent="0.35">
      <c r="L5204" s="2">
        <v>44627.658193553238</v>
      </c>
      <c r="M5204">
        <v>1</v>
      </c>
      <c r="N5204">
        <v>1</v>
      </c>
      <c r="O5204">
        <v>1</v>
      </c>
      <c r="P5204">
        <v>1</v>
      </c>
      <c r="Q5204">
        <v>0</v>
      </c>
      <c r="R5204">
        <v>0</v>
      </c>
      <c r="S5204">
        <v>-22.07421875</v>
      </c>
      <c r="T5204">
        <v>-21.953125</v>
      </c>
      <c r="U5204">
        <v>63</v>
      </c>
      <c r="V5204">
        <v>59</v>
      </c>
      <c r="W5204">
        <v>83.125</v>
      </c>
      <c r="X5204">
        <v>83.9375</v>
      </c>
      <c r="Y5204">
        <v>0</v>
      </c>
      <c r="Z5204">
        <v>0</v>
      </c>
      <c r="AA5204">
        <v>1</v>
      </c>
      <c r="AB5204">
        <v>1</v>
      </c>
    </row>
    <row r="5205" spans="12:28" x14ac:dyDescent="0.35">
      <c r="L5205" s="2">
        <v>44627.658194710646</v>
      </c>
      <c r="M5205">
        <v>1</v>
      </c>
      <c r="N5205">
        <v>1</v>
      </c>
      <c r="O5205">
        <v>1</v>
      </c>
      <c r="P5205">
        <v>1</v>
      </c>
      <c r="Q5205">
        <v>0</v>
      </c>
      <c r="R5205">
        <v>0</v>
      </c>
      <c r="S5205">
        <v>-22.0703125</v>
      </c>
      <c r="T5205">
        <v>-21.953125</v>
      </c>
      <c r="U5205">
        <v>63</v>
      </c>
      <c r="V5205">
        <v>60</v>
      </c>
      <c r="W5205">
        <v>82.9375</v>
      </c>
      <c r="X5205">
        <v>83.875</v>
      </c>
      <c r="Y5205">
        <v>0</v>
      </c>
      <c r="Z5205">
        <v>0</v>
      </c>
      <c r="AA5205">
        <v>1</v>
      </c>
      <c r="AB5205">
        <v>1</v>
      </c>
    </row>
    <row r="5206" spans="12:28" x14ac:dyDescent="0.35">
      <c r="L5206" s="2">
        <v>44627.658195868054</v>
      </c>
      <c r="M5206">
        <v>1</v>
      </c>
      <c r="N5206">
        <v>1</v>
      </c>
      <c r="O5206">
        <v>1</v>
      </c>
      <c r="P5206">
        <v>1</v>
      </c>
      <c r="Q5206">
        <v>0</v>
      </c>
      <c r="R5206">
        <v>0</v>
      </c>
      <c r="S5206">
        <v>-22.078125</v>
      </c>
      <c r="T5206">
        <v>-21.953125</v>
      </c>
      <c r="U5206">
        <v>63</v>
      </c>
      <c r="V5206">
        <v>60</v>
      </c>
      <c r="W5206">
        <v>82.375</v>
      </c>
      <c r="X5206">
        <v>83.25</v>
      </c>
      <c r="Y5206">
        <v>0</v>
      </c>
      <c r="Z5206">
        <v>0</v>
      </c>
      <c r="AA5206">
        <v>1</v>
      </c>
      <c r="AB5206">
        <v>1</v>
      </c>
    </row>
    <row r="5207" spans="12:28" x14ac:dyDescent="0.35">
      <c r="L5207" s="2">
        <v>44627.658197025463</v>
      </c>
      <c r="M5207">
        <v>1</v>
      </c>
      <c r="N5207">
        <v>1</v>
      </c>
      <c r="O5207">
        <v>1</v>
      </c>
      <c r="P5207">
        <v>1</v>
      </c>
      <c r="Q5207">
        <v>0</v>
      </c>
      <c r="R5207">
        <v>0</v>
      </c>
      <c r="S5207">
        <v>-22.078125</v>
      </c>
      <c r="T5207">
        <v>-21.953125</v>
      </c>
      <c r="U5207">
        <v>63</v>
      </c>
      <c r="V5207">
        <v>60</v>
      </c>
      <c r="W5207">
        <v>81.75</v>
      </c>
      <c r="X5207">
        <v>82.625</v>
      </c>
      <c r="Y5207">
        <v>0</v>
      </c>
      <c r="Z5207">
        <v>0</v>
      </c>
      <c r="AA5207">
        <v>1</v>
      </c>
      <c r="AB5207">
        <v>1</v>
      </c>
    </row>
    <row r="5208" spans="12:28" x14ac:dyDescent="0.35">
      <c r="L5208" s="2">
        <v>44627.658198182871</v>
      </c>
      <c r="M5208">
        <v>1</v>
      </c>
      <c r="N5208">
        <v>1</v>
      </c>
      <c r="O5208">
        <v>1</v>
      </c>
      <c r="P5208">
        <v>1</v>
      </c>
      <c r="Q5208">
        <v>0</v>
      </c>
      <c r="R5208">
        <v>0</v>
      </c>
      <c r="S5208">
        <v>-22.0703125</v>
      </c>
      <c r="T5208">
        <v>-21.95703125</v>
      </c>
      <c r="U5208">
        <v>63</v>
      </c>
      <c r="V5208">
        <v>60</v>
      </c>
      <c r="W5208">
        <v>81.375</v>
      </c>
      <c r="X5208">
        <v>82.375</v>
      </c>
      <c r="Y5208">
        <v>0</v>
      </c>
      <c r="Z5208">
        <v>0</v>
      </c>
      <c r="AA5208">
        <v>1</v>
      </c>
      <c r="AB5208">
        <v>1</v>
      </c>
    </row>
    <row r="5209" spans="12:28" x14ac:dyDescent="0.35">
      <c r="L5209" s="2">
        <v>44627.65819934028</v>
      </c>
      <c r="M5209">
        <v>1</v>
      </c>
      <c r="N5209">
        <v>1</v>
      </c>
      <c r="O5209">
        <v>1</v>
      </c>
      <c r="P5209">
        <v>1</v>
      </c>
      <c r="Q5209">
        <v>0</v>
      </c>
      <c r="R5209">
        <v>0</v>
      </c>
      <c r="S5209">
        <v>-22.06640625</v>
      </c>
      <c r="T5209">
        <v>-21.953125</v>
      </c>
      <c r="U5209">
        <v>63</v>
      </c>
      <c r="V5209">
        <v>60</v>
      </c>
      <c r="W5209">
        <v>80.875</v>
      </c>
      <c r="X5209">
        <v>82</v>
      </c>
      <c r="Y5209">
        <v>0</v>
      </c>
      <c r="Z5209">
        <v>0</v>
      </c>
      <c r="AA5209">
        <v>1</v>
      </c>
      <c r="AB5209">
        <v>1</v>
      </c>
    </row>
    <row r="5210" spans="12:28" x14ac:dyDescent="0.35">
      <c r="L5210" s="2">
        <v>44627.658200497688</v>
      </c>
      <c r="M5210">
        <v>1</v>
      </c>
      <c r="N5210">
        <v>1</v>
      </c>
      <c r="O5210">
        <v>1</v>
      </c>
      <c r="P5210">
        <v>1</v>
      </c>
      <c r="Q5210">
        <v>0</v>
      </c>
      <c r="R5210">
        <v>0</v>
      </c>
      <c r="S5210">
        <v>-22.07421875</v>
      </c>
      <c r="T5210">
        <v>-21.953125</v>
      </c>
      <c r="U5210">
        <v>63</v>
      </c>
      <c r="V5210">
        <v>60</v>
      </c>
      <c r="W5210">
        <v>80.25</v>
      </c>
      <c r="X5210">
        <v>81.25</v>
      </c>
      <c r="Y5210">
        <v>0</v>
      </c>
      <c r="Z5210">
        <v>0</v>
      </c>
      <c r="AA5210">
        <v>1</v>
      </c>
      <c r="AB5210">
        <v>1</v>
      </c>
    </row>
    <row r="5211" spans="12:28" x14ac:dyDescent="0.35">
      <c r="L5211" s="2">
        <v>44627.658201655089</v>
      </c>
      <c r="M5211">
        <v>1</v>
      </c>
      <c r="N5211">
        <v>1</v>
      </c>
      <c r="O5211">
        <v>1</v>
      </c>
      <c r="P5211">
        <v>1</v>
      </c>
      <c r="Q5211">
        <v>0</v>
      </c>
      <c r="R5211">
        <v>0</v>
      </c>
      <c r="S5211">
        <v>-22.0703125</v>
      </c>
      <c r="T5211">
        <v>-21.953125</v>
      </c>
      <c r="U5211">
        <v>63</v>
      </c>
      <c r="V5211">
        <v>60</v>
      </c>
      <c r="W5211">
        <v>79.625</v>
      </c>
      <c r="X5211">
        <v>80.6875</v>
      </c>
      <c r="Y5211">
        <v>0</v>
      </c>
      <c r="Z5211">
        <v>0</v>
      </c>
      <c r="AA5211">
        <v>1</v>
      </c>
      <c r="AB5211">
        <v>1</v>
      </c>
    </row>
    <row r="5212" spans="12:28" x14ac:dyDescent="0.35">
      <c r="L5212" s="2">
        <v>44627.658202812498</v>
      </c>
      <c r="M5212">
        <v>1</v>
      </c>
      <c r="N5212">
        <v>1</v>
      </c>
      <c r="O5212">
        <v>1</v>
      </c>
      <c r="P5212">
        <v>1</v>
      </c>
      <c r="Q5212">
        <v>0</v>
      </c>
      <c r="R5212">
        <v>0</v>
      </c>
      <c r="S5212">
        <v>-22.0703125</v>
      </c>
      <c r="T5212">
        <v>-21.95703125</v>
      </c>
      <c r="U5212">
        <v>63</v>
      </c>
      <c r="V5212">
        <v>60</v>
      </c>
      <c r="W5212">
        <v>79.125</v>
      </c>
      <c r="X5212">
        <v>80.0625</v>
      </c>
      <c r="Y5212">
        <v>0</v>
      </c>
      <c r="Z5212">
        <v>0</v>
      </c>
      <c r="AA5212">
        <v>1</v>
      </c>
      <c r="AB5212">
        <v>1</v>
      </c>
    </row>
    <row r="5213" spans="12:28" x14ac:dyDescent="0.35">
      <c r="L5213" s="2">
        <v>44627.658203969906</v>
      </c>
      <c r="M5213">
        <v>1</v>
      </c>
      <c r="N5213">
        <v>1</v>
      </c>
      <c r="O5213">
        <v>1</v>
      </c>
      <c r="P5213">
        <v>1</v>
      </c>
      <c r="Q5213">
        <v>0</v>
      </c>
      <c r="R5213">
        <v>0</v>
      </c>
      <c r="S5213">
        <v>-22.06640625</v>
      </c>
      <c r="T5213">
        <v>-21.953125</v>
      </c>
      <c r="U5213">
        <v>63</v>
      </c>
      <c r="V5213">
        <v>60</v>
      </c>
      <c r="W5213">
        <v>78.6875</v>
      </c>
      <c r="X5213">
        <v>79.6875</v>
      </c>
      <c r="Y5213">
        <v>0</v>
      </c>
      <c r="Z5213">
        <v>0</v>
      </c>
      <c r="AA5213">
        <v>1</v>
      </c>
      <c r="AB5213">
        <v>1</v>
      </c>
    </row>
    <row r="5214" spans="12:28" x14ac:dyDescent="0.35">
      <c r="L5214" s="2">
        <v>44627.658205127314</v>
      </c>
      <c r="M5214">
        <v>1</v>
      </c>
      <c r="N5214">
        <v>1</v>
      </c>
      <c r="O5214">
        <v>1</v>
      </c>
      <c r="P5214">
        <v>1</v>
      </c>
      <c r="Q5214">
        <v>0</v>
      </c>
      <c r="R5214">
        <v>0</v>
      </c>
      <c r="S5214">
        <v>-22.07421875</v>
      </c>
      <c r="T5214">
        <v>-21.953125</v>
      </c>
      <c r="U5214">
        <v>63</v>
      </c>
      <c r="V5214">
        <v>60</v>
      </c>
      <c r="W5214">
        <v>78.9375</v>
      </c>
      <c r="X5214">
        <v>79.9375</v>
      </c>
      <c r="Y5214">
        <v>0</v>
      </c>
      <c r="Z5214">
        <v>0</v>
      </c>
      <c r="AA5214">
        <v>1</v>
      </c>
      <c r="AB5214">
        <v>1</v>
      </c>
    </row>
    <row r="5215" spans="12:28" x14ac:dyDescent="0.35">
      <c r="L5215" s="2">
        <v>44627.658206284723</v>
      </c>
      <c r="M5215">
        <v>1</v>
      </c>
      <c r="N5215">
        <v>1</v>
      </c>
      <c r="O5215">
        <v>1</v>
      </c>
      <c r="P5215">
        <v>1</v>
      </c>
      <c r="Q5215">
        <v>0</v>
      </c>
      <c r="R5215">
        <v>0</v>
      </c>
      <c r="S5215">
        <v>-22.0703125</v>
      </c>
      <c r="T5215">
        <v>-21.94921875</v>
      </c>
      <c r="U5215">
        <v>63</v>
      </c>
      <c r="V5215">
        <v>60</v>
      </c>
      <c r="W5215">
        <v>79.6875</v>
      </c>
      <c r="X5215">
        <v>80.5625</v>
      </c>
      <c r="Y5215">
        <v>0</v>
      </c>
      <c r="Z5215">
        <v>0</v>
      </c>
      <c r="AA5215">
        <v>1</v>
      </c>
      <c r="AB5215">
        <v>1</v>
      </c>
    </row>
    <row r="5216" spans="12:28" x14ac:dyDescent="0.35">
      <c r="L5216" s="2">
        <v>44627.658207442131</v>
      </c>
      <c r="M5216">
        <v>1</v>
      </c>
      <c r="N5216">
        <v>1</v>
      </c>
      <c r="O5216">
        <v>1</v>
      </c>
      <c r="P5216">
        <v>1</v>
      </c>
      <c r="Q5216">
        <v>0</v>
      </c>
      <c r="R5216">
        <v>0</v>
      </c>
      <c r="S5216">
        <v>-22.07421875</v>
      </c>
      <c r="T5216">
        <v>-21.94921875</v>
      </c>
      <c r="U5216">
        <v>63</v>
      </c>
      <c r="V5216">
        <v>60</v>
      </c>
      <c r="W5216">
        <v>80</v>
      </c>
      <c r="X5216">
        <v>80.9375</v>
      </c>
      <c r="Y5216">
        <v>0</v>
      </c>
      <c r="Z5216">
        <v>0</v>
      </c>
      <c r="AA5216">
        <v>1</v>
      </c>
      <c r="AB5216">
        <v>1</v>
      </c>
    </row>
    <row r="5217" spans="12:28" x14ac:dyDescent="0.35">
      <c r="L5217" s="2">
        <v>44627.65820859954</v>
      </c>
      <c r="M5217">
        <v>1</v>
      </c>
      <c r="N5217">
        <v>1</v>
      </c>
      <c r="O5217">
        <v>1</v>
      </c>
      <c r="P5217">
        <v>1</v>
      </c>
      <c r="Q5217">
        <v>0</v>
      </c>
      <c r="R5217">
        <v>0</v>
      </c>
      <c r="S5217">
        <v>-22.0703125</v>
      </c>
      <c r="T5217">
        <v>-21.9453125</v>
      </c>
      <c r="U5217">
        <v>63</v>
      </c>
      <c r="V5217">
        <v>60</v>
      </c>
      <c r="W5217">
        <v>80.75</v>
      </c>
      <c r="X5217">
        <v>81.5</v>
      </c>
      <c r="Y5217">
        <v>0</v>
      </c>
      <c r="Z5217">
        <v>0</v>
      </c>
      <c r="AA5217">
        <v>1</v>
      </c>
      <c r="AB5217">
        <v>1</v>
      </c>
    </row>
    <row r="5218" spans="12:28" x14ac:dyDescent="0.35">
      <c r="L5218" s="2">
        <v>44627.658209756948</v>
      </c>
      <c r="M5218">
        <v>1</v>
      </c>
      <c r="N5218">
        <v>1</v>
      </c>
      <c r="O5218">
        <v>1</v>
      </c>
      <c r="P5218">
        <v>1</v>
      </c>
      <c r="Q5218">
        <v>0</v>
      </c>
      <c r="R5218">
        <v>0</v>
      </c>
      <c r="S5218">
        <v>-22.0703125</v>
      </c>
      <c r="T5218">
        <v>-21.94921875</v>
      </c>
      <c r="U5218">
        <v>63</v>
      </c>
      <c r="V5218">
        <v>60</v>
      </c>
      <c r="W5218">
        <v>81.6875</v>
      </c>
      <c r="X5218">
        <v>82.1875</v>
      </c>
      <c r="Y5218">
        <v>0</v>
      </c>
      <c r="Z5218">
        <v>0</v>
      </c>
      <c r="AA5218">
        <v>1</v>
      </c>
      <c r="AB5218">
        <v>1</v>
      </c>
    </row>
    <row r="5219" spans="12:28" x14ac:dyDescent="0.35">
      <c r="L5219" s="2">
        <v>44627.658210914349</v>
      </c>
      <c r="M5219">
        <v>1</v>
      </c>
      <c r="N5219">
        <v>1</v>
      </c>
      <c r="O5219">
        <v>1</v>
      </c>
      <c r="P5219">
        <v>1</v>
      </c>
      <c r="Q5219">
        <v>0</v>
      </c>
      <c r="R5219">
        <v>0</v>
      </c>
      <c r="S5219">
        <v>-22.07421875</v>
      </c>
      <c r="T5219">
        <v>-21.94921875</v>
      </c>
      <c r="U5219">
        <v>63</v>
      </c>
      <c r="V5219">
        <v>60</v>
      </c>
      <c r="W5219">
        <v>82.9375</v>
      </c>
      <c r="X5219">
        <v>83.125</v>
      </c>
      <c r="Y5219">
        <v>0</v>
      </c>
      <c r="Z5219">
        <v>0</v>
      </c>
      <c r="AA5219">
        <v>1</v>
      </c>
      <c r="AB5219">
        <v>1</v>
      </c>
    </row>
    <row r="5220" spans="12:28" x14ac:dyDescent="0.35">
      <c r="L5220" s="2">
        <v>44627.658212071758</v>
      </c>
      <c r="M5220">
        <v>1</v>
      </c>
      <c r="N5220">
        <v>1</v>
      </c>
      <c r="O5220">
        <v>1</v>
      </c>
      <c r="P5220">
        <v>1</v>
      </c>
      <c r="Q5220">
        <v>0</v>
      </c>
      <c r="R5220">
        <v>0</v>
      </c>
      <c r="S5220">
        <v>-22.078125</v>
      </c>
      <c r="T5220">
        <v>-21.94921875</v>
      </c>
      <c r="U5220">
        <v>63</v>
      </c>
      <c r="V5220">
        <v>60</v>
      </c>
      <c r="W5220">
        <v>83.8125</v>
      </c>
      <c r="X5220">
        <v>84.3125</v>
      </c>
      <c r="Y5220">
        <v>0</v>
      </c>
      <c r="Z5220">
        <v>0</v>
      </c>
      <c r="AA5220">
        <v>1</v>
      </c>
      <c r="AB5220">
        <v>1</v>
      </c>
    </row>
    <row r="5221" spans="12:28" x14ac:dyDescent="0.35">
      <c r="L5221" s="2">
        <v>44627.658213229166</v>
      </c>
      <c r="M5221">
        <v>1</v>
      </c>
      <c r="N5221">
        <v>1</v>
      </c>
      <c r="O5221">
        <v>1</v>
      </c>
      <c r="P5221">
        <v>1</v>
      </c>
      <c r="Q5221">
        <v>0</v>
      </c>
      <c r="R5221">
        <v>0</v>
      </c>
      <c r="S5221">
        <v>-22.0703125</v>
      </c>
      <c r="T5221">
        <v>-21.94921875</v>
      </c>
      <c r="U5221">
        <v>63</v>
      </c>
      <c r="V5221">
        <v>60</v>
      </c>
      <c r="W5221">
        <v>85.1875</v>
      </c>
      <c r="X5221">
        <v>85.5</v>
      </c>
      <c r="Y5221">
        <v>0</v>
      </c>
      <c r="Z5221">
        <v>0</v>
      </c>
      <c r="AA5221">
        <v>1</v>
      </c>
      <c r="AB5221">
        <v>1</v>
      </c>
    </row>
    <row r="5222" spans="12:28" x14ac:dyDescent="0.35">
      <c r="L5222" s="2">
        <v>44627.658214386574</v>
      </c>
      <c r="M5222">
        <v>1</v>
      </c>
      <c r="N5222">
        <v>1</v>
      </c>
      <c r="O5222">
        <v>1</v>
      </c>
      <c r="P5222">
        <v>1</v>
      </c>
      <c r="Q5222">
        <v>0</v>
      </c>
      <c r="R5222">
        <v>0</v>
      </c>
      <c r="S5222">
        <v>-22.06640625</v>
      </c>
      <c r="T5222">
        <v>-21.9453125</v>
      </c>
      <c r="U5222">
        <v>63</v>
      </c>
      <c r="V5222">
        <v>60</v>
      </c>
      <c r="W5222">
        <v>86.0625</v>
      </c>
      <c r="X5222">
        <v>86.25</v>
      </c>
      <c r="Y5222">
        <v>0</v>
      </c>
      <c r="Z5222">
        <v>0</v>
      </c>
      <c r="AA5222">
        <v>1</v>
      </c>
      <c r="AB5222">
        <v>1</v>
      </c>
    </row>
    <row r="5223" spans="12:28" x14ac:dyDescent="0.35">
      <c r="L5223" s="2">
        <v>44627.658215543983</v>
      </c>
      <c r="M5223">
        <v>1</v>
      </c>
      <c r="N5223">
        <v>1</v>
      </c>
      <c r="O5223">
        <v>1</v>
      </c>
      <c r="P5223">
        <v>1</v>
      </c>
      <c r="Q5223">
        <v>0</v>
      </c>
      <c r="R5223">
        <v>0</v>
      </c>
      <c r="S5223">
        <v>-22.06640625</v>
      </c>
      <c r="T5223">
        <v>-21.94921875</v>
      </c>
      <c r="U5223">
        <v>63</v>
      </c>
      <c r="V5223">
        <v>60</v>
      </c>
      <c r="W5223">
        <v>86</v>
      </c>
      <c r="X5223">
        <v>86.3125</v>
      </c>
      <c r="Y5223">
        <v>0</v>
      </c>
      <c r="Z5223">
        <v>0</v>
      </c>
      <c r="AA5223">
        <v>1</v>
      </c>
      <c r="AB5223">
        <v>1</v>
      </c>
    </row>
    <row r="5224" spans="12:28" x14ac:dyDescent="0.35">
      <c r="L5224" s="2">
        <v>44627.658216701391</v>
      </c>
      <c r="M5224">
        <v>1</v>
      </c>
      <c r="N5224">
        <v>1</v>
      </c>
      <c r="O5224">
        <v>1</v>
      </c>
      <c r="P5224">
        <v>1</v>
      </c>
      <c r="Q5224">
        <v>0</v>
      </c>
      <c r="R5224">
        <v>0</v>
      </c>
      <c r="S5224">
        <v>-22.07421875</v>
      </c>
      <c r="T5224">
        <v>-21.9453125</v>
      </c>
      <c r="U5224">
        <v>63</v>
      </c>
      <c r="V5224">
        <v>61</v>
      </c>
      <c r="W5224">
        <v>85.375</v>
      </c>
      <c r="X5224">
        <v>86.1875</v>
      </c>
      <c r="Y5224">
        <v>0</v>
      </c>
      <c r="Z5224">
        <v>0</v>
      </c>
      <c r="AA5224">
        <v>1</v>
      </c>
      <c r="AB5224">
        <v>1</v>
      </c>
    </row>
    <row r="5225" spans="12:28" x14ac:dyDescent="0.35">
      <c r="L5225" s="2">
        <v>44627.6582178588</v>
      </c>
      <c r="M5225">
        <v>1</v>
      </c>
      <c r="N5225">
        <v>1</v>
      </c>
      <c r="O5225">
        <v>1</v>
      </c>
      <c r="P5225">
        <v>1</v>
      </c>
      <c r="Q5225">
        <v>0</v>
      </c>
      <c r="R5225">
        <v>0</v>
      </c>
      <c r="S5225">
        <v>-22.07421875</v>
      </c>
      <c r="T5225">
        <v>-21.94921875</v>
      </c>
      <c r="U5225">
        <v>64</v>
      </c>
      <c r="V5225">
        <v>61</v>
      </c>
      <c r="W5225">
        <v>84.625</v>
      </c>
      <c r="X5225">
        <v>85.625</v>
      </c>
      <c r="Y5225">
        <v>0</v>
      </c>
      <c r="Z5225">
        <v>0</v>
      </c>
      <c r="AA5225">
        <v>1</v>
      </c>
      <c r="AB5225">
        <v>1</v>
      </c>
    </row>
    <row r="5226" spans="12:28" x14ac:dyDescent="0.35">
      <c r="L5226" s="2">
        <v>44627.658219016201</v>
      </c>
      <c r="M5226">
        <v>1</v>
      </c>
      <c r="N5226">
        <v>1</v>
      </c>
      <c r="O5226">
        <v>1</v>
      </c>
      <c r="P5226">
        <v>1</v>
      </c>
      <c r="Q5226">
        <v>0</v>
      </c>
      <c r="R5226">
        <v>0</v>
      </c>
      <c r="S5226">
        <v>-22.0703125</v>
      </c>
      <c r="T5226">
        <v>-21.94921875</v>
      </c>
      <c r="U5226">
        <v>64</v>
      </c>
      <c r="V5226">
        <v>61</v>
      </c>
      <c r="W5226">
        <v>83.9375</v>
      </c>
      <c r="X5226">
        <v>84.875</v>
      </c>
      <c r="Y5226">
        <v>0</v>
      </c>
      <c r="Z5226">
        <v>0</v>
      </c>
      <c r="AA5226">
        <v>1</v>
      </c>
      <c r="AB5226">
        <v>1</v>
      </c>
    </row>
    <row r="5227" spans="12:28" x14ac:dyDescent="0.35">
      <c r="L5227" s="2">
        <v>44627.658220173609</v>
      </c>
      <c r="M5227">
        <v>1</v>
      </c>
      <c r="N5227">
        <v>1</v>
      </c>
      <c r="O5227">
        <v>1</v>
      </c>
      <c r="P5227">
        <v>1</v>
      </c>
      <c r="Q5227">
        <v>0</v>
      </c>
      <c r="R5227">
        <v>0</v>
      </c>
      <c r="S5227">
        <v>-22.0703125</v>
      </c>
      <c r="T5227">
        <v>-21.94921875</v>
      </c>
      <c r="U5227">
        <v>64</v>
      </c>
      <c r="V5227">
        <v>61</v>
      </c>
      <c r="W5227">
        <v>83</v>
      </c>
      <c r="X5227">
        <v>83.9375</v>
      </c>
      <c r="Y5227">
        <v>0</v>
      </c>
      <c r="Z5227">
        <v>0</v>
      </c>
      <c r="AA5227">
        <v>1</v>
      </c>
      <c r="AB5227">
        <v>1</v>
      </c>
    </row>
    <row r="5228" spans="12:28" x14ac:dyDescent="0.35">
      <c r="L5228" s="2">
        <v>44627.658221331018</v>
      </c>
      <c r="M5228">
        <v>1</v>
      </c>
      <c r="N5228">
        <v>1</v>
      </c>
      <c r="O5228">
        <v>1</v>
      </c>
      <c r="P5228">
        <v>1</v>
      </c>
      <c r="Q5228">
        <v>0</v>
      </c>
      <c r="R5228">
        <v>0</v>
      </c>
      <c r="S5228">
        <v>-22.0625</v>
      </c>
      <c r="T5228">
        <v>-21.94921875</v>
      </c>
      <c r="U5228">
        <v>64</v>
      </c>
      <c r="V5228">
        <v>61</v>
      </c>
      <c r="W5228">
        <v>81.75</v>
      </c>
      <c r="X5228">
        <v>82.625</v>
      </c>
      <c r="Y5228">
        <v>0</v>
      </c>
      <c r="Z5228">
        <v>0</v>
      </c>
      <c r="AA5228">
        <v>1</v>
      </c>
      <c r="AB5228">
        <v>1</v>
      </c>
    </row>
    <row r="5229" spans="12:28" x14ac:dyDescent="0.35">
      <c r="L5229" s="2">
        <v>44627.658222488426</v>
      </c>
      <c r="M5229">
        <v>1</v>
      </c>
      <c r="N5229">
        <v>1</v>
      </c>
      <c r="O5229">
        <v>1</v>
      </c>
      <c r="P5229">
        <v>1</v>
      </c>
      <c r="Q5229">
        <v>0</v>
      </c>
      <c r="R5229">
        <v>0</v>
      </c>
      <c r="S5229">
        <v>-22.06640625</v>
      </c>
      <c r="T5229">
        <v>-21.94921875</v>
      </c>
      <c r="U5229">
        <v>64</v>
      </c>
      <c r="V5229">
        <v>61</v>
      </c>
      <c r="W5229">
        <v>80.375</v>
      </c>
      <c r="X5229">
        <v>81.25</v>
      </c>
      <c r="Y5229">
        <v>0</v>
      </c>
      <c r="Z5229">
        <v>0</v>
      </c>
      <c r="AA5229">
        <v>1</v>
      </c>
      <c r="AB5229">
        <v>1</v>
      </c>
    </row>
    <row r="5230" spans="12:28" x14ac:dyDescent="0.35">
      <c r="L5230" s="2">
        <v>44627.658223645834</v>
      </c>
      <c r="M5230">
        <v>1</v>
      </c>
      <c r="N5230">
        <v>1</v>
      </c>
      <c r="O5230">
        <v>1</v>
      </c>
      <c r="P5230">
        <v>1</v>
      </c>
      <c r="Q5230">
        <v>0</v>
      </c>
      <c r="R5230">
        <v>0</v>
      </c>
      <c r="S5230">
        <v>-22.06640625</v>
      </c>
      <c r="T5230">
        <v>-21.9453125</v>
      </c>
      <c r="U5230">
        <v>64</v>
      </c>
      <c r="V5230">
        <v>61</v>
      </c>
      <c r="W5230">
        <v>79.5</v>
      </c>
      <c r="X5230">
        <v>80.375</v>
      </c>
      <c r="Y5230">
        <v>0</v>
      </c>
      <c r="Z5230">
        <v>0</v>
      </c>
      <c r="AA5230">
        <v>1</v>
      </c>
      <c r="AB5230">
        <v>1</v>
      </c>
    </row>
    <row r="5231" spans="12:28" x14ac:dyDescent="0.35">
      <c r="L5231" s="2">
        <v>44627.658224803243</v>
      </c>
      <c r="M5231">
        <v>1</v>
      </c>
      <c r="N5231">
        <v>1</v>
      </c>
      <c r="O5231">
        <v>1</v>
      </c>
      <c r="P5231">
        <v>1</v>
      </c>
      <c r="Q5231">
        <v>0</v>
      </c>
      <c r="R5231">
        <v>0</v>
      </c>
      <c r="S5231">
        <v>-22.07421875</v>
      </c>
      <c r="T5231">
        <v>-21.94921875</v>
      </c>
      <c r="U5231">
        <v>64</v>
      </c>
      <c r="V5231">
        <v>61</v>
      </c>
      <c r="W5231">
        <v>79.375</v>
      </c>
      <c r="X5231">
        <v>80.5625</v>
      </c>
      <c r="Y5231">
        <v>0</v>
      </c>
      <c r="Z5231">
        <v>0</v>
      </c>
      <c r="AA5231">
        <v>1</v>
      </c>
      <c r="AB5231">
        <v>1</v>
      </c>
    </row>
    <row r="5232" spans="12:28" x14ac:dyDescent="0.35">
      <c r="L5232" s="2">
        <v>44627.658225960651</v>
      </c>
      <c r="M5232">
        <v>1</v>
      </c>
      <c r="N5232">
        <v>1</v>
      </c>
      <c r="O5232">
        <v>1</v>
      </c>
      <c r="P5232">
        <v>1</v>
      </c>
      <c r="Q5232">
        <v>0</v>
      </c>
      <c r="R5232">
        <v>0</v>
      </c>
      <c r="S5232">
        <v>-22.0703125</v>
      </c>
      <c r="T5232">
        <v>-21.94140625</v>
      </c>
      <c r="U5232">
        <v>64</v>
      </c>
      <c r="V5232">
        <v>61</v>
      </c>
      <c r="W5232">
        <v>80.375</v>
      </c>
      <c r="X5232">
        <v>81.75</v>
      </c>
      <c r="Y5232">
        <v>0</v>
      </c>
      <c r="Z5232">
        <v>0</v>
      </c>
      <c r="AA5232">
        <v>1</v>
      </c>
      <c r="AB5232">
        <v>1</v>
      </c>
    </row>
    <row r="5233" spans="12:28" x14ac:dyDescent="0.35">
      <c r="L5233" s="2">
        <v>44627.658227118052</v>
      </c>
      <c r="M5233">
        <v>1</v>
      </c>
      <c r="N5233">
        <v>1</v>
      </c>
      <c r="O5233">
        <v>1</v>
      </c>
      <c r="P5233">
        <v>1</v>
      </c>
      <c r="Q5233">
        <v>0</v>
      </c>
      <c r="R5233">
        <v>0</v>
      </c>
      <c r="S5233">
        <v>-22.07421875</v>
      </c>
      <c r="T5233">
        <v>-21.9453125</v>
      </c>
      <c r="U5233">
        <v>64</v>
      </c>
      <c r="V5233">
        <v>61</v>
      </c>
      <c r="W5233">
        <v>80.875</v>
      </c>
      <c r="X5233">
        <v>82.3125</v>
      </c>
      <c r="Y5233">
        <v>0</v>
      </c>
      <c r="Z5233">
        <v>0</v>
      </c>
      <c r="AA5233">
        <v>1</v>
      </c>
      <c r="AB5233">
        <v>1</v>
      </c>
    </row>
    <row r="5234" spans="12:28" x14ac:dyDescent="0.35">
      <c r="L5234" s="2">
        <v>44627.658228275461</v>
      </c>
      <c r="M5234">
        <v>1</v>
      </c>
      <c r="N5234">
        <v>1</v>
      </c>
      <c r="O5234">
        <v>1</v>
      </c>
      <c r="P5234">
        <v>1</v>
      </c>
      <c r="Q5234">
        <v>0</v>
      </c>
      <c r="R5234">
        <v>0</v>
      </c>
      <c r="S5234">
        <v>-22.07421875</v>
      </c>
      <c r="T5234">
        <v>-21.94140625</v>
      </c>
      <c r="U5234">
        <v>64</v>
      </c>
      <c r="V5234">
        <v>61</v>
      </c>
      <c r="W5234">
        <v>81.375</v>
      </c>
      <c r="X5234">
        <v>82.625</v>
      </c>
      <c r="Y5234">
        <v>0</v>
      </c>
      <c r="Z5234">
        <v>0</v>
      </c>
      <c r="AA5234">
        <v>1</v>
      </c>
      <c r="AB5234">
        <v>1</v>
      </c>
    </row>
    <row r="5235" spans="12:28" x14ac:dyDescent="0.35">
      <c r="L5235" s="2">
        <v>44627.658229432869</v>
      </c>
      <c r="M5235">
        <v>1</v>
      </c>
      <c r="N5235">
        <v>1</v>
      </c>
      <c r="O5235">
        <v>1</v>
      </c>
      <c r="P5235">
        <v>1</v>
      </c>
      <c r="Q5235">
        <v>0</v>
      </c>
      <c r="R5235">
        <v>0</v>
      </c>
      <c r="S5235">
        <v>-22.0703125</v>
      </c>
      <c r="T5235">
        <v>-21.9453125</v>
      </c>
      <c r="U5235">
        <v>64</v>
      </c>
      <c r="V5235">
        <v>61</v>
      </c>
      <c r="W5235">
        <v>81.5</v>
      </c>
      <c r="X5235">
        <v>82.4375</v>
      </c>
      <c r="Y5235">
        <v>0</v>
      </c>
      <c r="Z5235">
        <v>0</v>
      </c>
      <c r="AA5235">
        <v>1</v>
      </c>
      <c r="AB5235">
        <v>1</v>
      </c>
    </row>
    <row r="5236" spans="12:28" x14ac:dyDescent="0.35">
      <c r="L5236" s="2">
        <v>44627.658230590278</v>
      </c>
      <c r="M5236">
        <v>1</v>
      </c>
      <c r="N5236">
        <v>1</v>
      </c>
      <c r="O5236">
        <v>1</v>
      </c>
      <c r="P5236">
        <v>1</v>
      </c>
      <c r="Q5236">
        <v>0</v>
      </c>
      <c r="R5236">
        <v>0</v>
      </c>
      <c r="S5236">
        <v>-22.0703125</v>
      </c>
      <c r="T5236">
        <v>-21.94140625</v>
      </c>
      <c r="U5236">
        <v>64</v>
      </c>
      <c r="V5236">
        <v>61</v>
      </c>
      <c r="W5236">
        <v>80.75</v>
      </c>
      <c r="X5236">
        <v>81.6875</v>
      </c>
      <c r="Y5236">
        <v>0</v>
      </c>
      <c r="Z5236">
        <v>0</v>
      </c>
      <c r="AA5236">
        <v>1</v>
      </c>
      <c r="AB5236">
        <v>1</v>
      </c>
    </row>
    <row r="5237" spans="12:28" x14ac:dyDescent="0.35">
      <c r="L5237" s="2">
        <v>44627.658231747686</v>
      </c>
      <c r="M5237">
        <v>1</v>
      </c>
      <c r="N5237">
        <v>1</v>
      </c>
      <c r="O5237">
        <v>1</v>
      </c>
      <c r="P5237">
        <v>1</v>
      </c>
      <c r="Q5237">
        <v>0</v>
      </c>
      <c r="R5237">
        <v>0</v>
      </c>
      <c r="S5237">
        <v>-22.0703125</v>
      </c>
      <c r="T5237">
        <v>-21.9453125</v>
      </c>
      <c r="U5237">
        <v>64</v>
      </c>
      <c r="V5237">
        <v>61</v>
      </c>
      <c r="W5237">
        <v>79.6875</v>
      </c>
      <c r="X5237">
        <v>80.625</v>
      </c>
      <c r="Y5237">
        <v>0</v>
      </c>
      <c r="Z5237">
        <v>0</v>
      </c>
      <c r="AA5237">
        <v>1</v>
      </c>
      <c r="AB5237">
        <v>1</v>
      </c>
    </row>
    <row r="5238" spans="12:28" x14ac:dyDescent="0.35">
      <c r="L5238" s="2">
        <v>44627.658232905094</v>
      </c>
      <c r="M5238">
        <v>1</v>
      </c>
      <c r="N5238">
        <v>1</v>
      </c>
      <c r="O5238">
        <v>1</v>
      </c>
      <c r="P5238">
        <v>1</v>
      </c>
      <c r="Q5238">
        <v>0</v>
      </c>
      <c r="R5238">
        <v>0</v>
      </c>
      <c r="S5238">
        <v>-22.0625</v>
      </c>
      <c r="T5238">
        <v>-21.94140625</v>
      </c>
      <c r="U5238">
        <v>64</v>
      </c>
      <c r="V5238">
        <v>61</v>
      </c>
      <c r="W5238">
        <v>78.5</v>
      </c>
      <c r="X5238">
        <v>79.625</v>
      </c>
      <c r="Y5238">
        <v>0</v>
      </c>
      <c r="Z5238">
        <v>0</v>
      </c>
      <c r="AA5238">
        <v>1</v>
      </c>
      <c r="AB5238">
        <v>1</v>
      </c>
    </row>
    <row r="5239" spans="12:28" x14ac:dyDescent="0.35">
      <c r="L5239" s="2">
        <v>44627.658234733797</v>
      </c>
      <c r="M5239">
        <v>1</v>
      </c>
      <c r="N5239">
        <v>1</v>
      </c>
      <c r="O5239">
        <v>1</v>
      </c>
      <c r="P5239">
        <v>1</v>
      </c>
      <c r="Q5239">
        <v>0</v>
      </c>
      <c r="R5239">
        <v>0</v>
      </c>
      <c r="S5239">
        <v>-22.0625</v>
      </c>
      <c r="T5239">
        <v>-21.9453125</v>
      </c>
      <c r="U5239">
        <v>63</v>
      </c>
      <c r="V5239">
        <v>61</v>
      </c>
      <c r="W5239">
        <v>77.4375</v>
      </c>
      <c r="X5239">
        <v>77.875</v>
      </c>
      <c r="Y5239">
        <v>0</v>
      </c>
      <c r="Z5239">
        <v>0</v>
      </c>
      <c r="AA5239">
        <v>1</v>
      </c>
      <c r="AB5239">
        <v>1</v>
      </c>
    </row>
    <row r="5240" spans="12:28" x14ac:dyDescent="0.35">
      <c r="L5240" s="2">
        <v>44627.658236099538</v>
      </c>
      <c r="M5240">
        <v>1</v>
      </c>
      <c r="N5240">
        <v>1</v>
      </c>
      <c r="O5240">
        <v>1</v>
      </c>
      <c r="P5240">
        <v>1</v>
      </c>
      <c r="Q5240">
        <v>0</v>
      </c>
      <c r="R5240">
        <v>0</v>
      </c>
      <c r="S5240">
        <v>-22.05859375</v>
      </c>
      <c r="T5240">
        <v>-21.9375</v>
      </c>
      <c r="U5240">
        <v>63</v>
      </c>
      <c r="V5240">
        <v>61</v>
      </c>
      <c r="W5240">
        <v>75.25</v>
      </c>
      <c r="X5240">
        <v>76.75</v>
      </c>
      <c r="Y5240">
        <v>0</v>
      </c>
      <c r="Z5240">
        <v>0</v>
      </c>
      <c r="AA5240">
        <v>1</v>
      </c>
      <c r="AB5240">
        <v>1</v>
      </c>
    </row>
    <row r="5241" spans="12:28" x14ac:dyDescent="0.35">
      <c r="L5241" s="2">
        <v>44627.658237256946</v>
      </c>
      <c r="M5241">
        <v>1</v>
      </c>
      <c r="N5241">
        <v>1</v>
      </c>
      <c r="O5241">
        <v>1</v>
      </c>
      <c r="P5241">
        <v>1</v>
      </c>
      <c r="Q5241">
        <v>0</v>
      </c>
      <c r="R5241">
        <v>0</v>
      </c>
      <c r="S5241">
        <v>-22.05859375</v>
      </c>
      <c r="T5241">
        <v>-21.93359375</v>
      </c>
      <c r="U5241">
        <v>63</v>
      </c>
      <c r="V5241">
        <v>61</v>
      </c>
      <c r="W5241">
        <v>74.25</v>
      </c>
      <c r="X5241">
        <v>75.625</v>
      </c>
      <c r="Y5241">
        <v>0</v>
      </c>
      <c r="Z5241">
        <v>0</v>
      </c>
      <c r="AA5241">
        <v>1</v>
      </c>
      <c r="AB5241">
        <v>1</v>
      </c>
    </row>
    <row r="5242" spans="12:28" x14ac:dyDescent="0.35">
      <c r="L5242" s="2">
        <v>44627.658238414355</v>
      </c>
      <c r="M5242">
        <v>1</v>
      </c>
      <c r="N5242">
        <v>1</v>
      </c>
      <c r="O5242">
        <v>1</v>
      </c>
      <c r="P5242">
        <v>1</v>
      </c>
      <c r="Q5242">
        <v>0</v>
      </c>
      <c r="R5242">
        <v>0</v>
      </c>
      <c r="S5242">
        <v>-22.05859375</v>
      </c>
      <c r="T5242">
        <v>-21.9375</v>
      </c>
      <c r="U5242">
        <v>63</v>
      </c>
      <c r="V5242">
        <v>61</v>
      </c>
      <c r="W5242">
        <v>73.375</v>
      </c>
      <c r="X5242">
        <v>74.875</v>
      </c>
      <c r="Y5242">
        <v>0</v>
      </c>
      <c r="Z5242">
        <v>0</v>
      </c>
      <c r="AA5242">
        <v>1</v>
      </c>
      <c r="AB5242">
        <v>1</v>
      </c>
    </row>
    <row r="5243" spans="12:28" x14ac:dyDescent="0.35">
      <c r="L5243" s="2">
        <v>44627.658239571756</v>
      </c>
      <c r="M5243">
        <v>1</v>
      </c>
      <c r="N5243">
        <v>1</v>
      </c>
      <c r="O5243">
        <v>1</v>
      </c>
      <c r="P5243">
        <v>1</v>
      </c>
      <c r="Q5243">
        <v>0</v>
      </c>
      <c r="R5243">
        <v>0</v>
      </c>
      <c r="S5243">
        <v>-22.05859375</v>
      </c>
      <c r="T5243">
        <v>-21.9375</v>
      </c>
      <c r="U5243">
        <v>63</v>
      </c>
      <c r="V5243">
        <v>61</v>
      </c>
      <c r="W5243">
        <v>72.6875</v>
      </c>
      <c r="X5243">
        <v>74.0625</v>
      </c>
      <c r="Y5243">
        <v>0</v>
      </c>
      <c r="Z5243">
        <v>0</v>
      </c>
      <c r="AA5243">
        <v>1</v>
      </c>
      <c r="AB5243">
        <v>1</v>
      </c>
    </row>
    <row r="5244" spans="12:28" x14ac:dyDescent="0.35">
      <c r="L5244" s="2">
        <v>44627.658240729164</v>
      </c>
      <c r="M5244">
        <v>1</v>
      </c>
      <c r="N5244">
        <v>1</v>
      </c>
      <c r="O5244">
        <v>1</v>
      </c>
      <c r="P5244">
        <v>1</v>
      </c>
      <c r="Q5244">
        <v>0</v>
      </c>
      <c r="R5244">
        <v>0</v>
      </c>
      <c r="S5244">
        <v>-22.0625</v>
      </c>
      <c r="T5244">
        <v>-21.93359375</v>
      </c>
      <c r="U5244">
        <v>62</v>
      </c>
      <c r="V5244">
        <v>60</v>
      </c>
      <c r="W5244">
        <v>71.6875</v>
      </c>
      <c r="X5244">
        <v>73.1875</v>
      </c>
      <c r="Y5244">
        <v>0</v>
      </c>
      <c r="Z5244">
        <v>0</v>
      </c>
      <c r="AA5244">
        <v>1</v>
      </c>
      <c r="AB5244">
        <v>1</v>
      </c>
    </row>
    <row r="5245" spans="12:28" x14ac:dyDescent="0.35">
      <c r="L5245" s="2">
        <v>44627.658241886573</v>
      </c>
      <c r="M5245">
        <v>1</v>
      </c>
      <c r="N5245">
        <v>1</v>
      </c>
      <c r="O5245">
        <v>1</v>
      </c>
      <c r="P5245">
        <v>1</v>
      </c>
      <c r="Q5245">
        <v>0</v>
      </c>
      <c r="R5245">
        <v>0</v>
      </c>
      <c r="S5245">
        <v>-22.05859375</v>
      </c>
      <c r="T5245">
        <v>-21.93359375</v>
      </c>
      <c r="U5245">
        <v>62</v>
      </c>
      <c r="V5245">
        <v>60</v>
      </c>
      <c r="W5245">
        <v>71.0625</v>
      </c>
      <c r="X5245">
        <v>72.625</v>
      </c>
      <c r="Y5245">
        <v>0</v>
      </c>
      <c r="Z5245">
        <v>0</v>
      </c>
      <c r="AA5245">
        <v>1</v>
      </c>
      <c r="AB5245">
        <v>1</v>
      </c>
    </row>
    <row r="5246" spans="12:28" x14ac:dyDescent="0.35">
      <c r="L5246" s="2">
        <v>44627.658243043981</v>
      </c>
      <c r="M5246">
        <v>1</v>
      </c>
      <c r="N5246">
        <v>1</v>
      </c>
      <c r="O5246">
        <v>1</v>
      </c>
      <c r="P5246">
        <v>1</v>
      </c>
      <c r="Q5246">
        <v>0</v>
      </c>
      <c r="R5246">
        <v>0</v>
      </c>
      <c r="S5246">
        <v>-22.0546875</v>
      </c>
      <c r="T5246">
        <v>-21.93359375</v>
      </c>
      <c r="U5246">
        <v>62</v>
      </c>
      <c r="V5246">
        <v>60</v>
      </c>
      <c r="W5246">
        <v>71</v>
      </c>
      <c r="X5246">
        <v>72.625</v>
      </c>
      <c r="Y5246">
        <v>0</v>
      </c>
      <c r="Z5246">
        <v>0</v>
      </c>
      <c r="AA5246">
        <v>1</v>
      </c>
      <c r="AB5246">
        <v>1</v>
      </c>
    </row>
    <row r="5247" spans="12:28" x14ac:dyDescent="0.35">
      <c r="L5247" s="2">
        <v>44627.65824420139</v>
      </c>
      <c r="M5247">
        <v>1</v>
      </c>
      <c r="N5247">
        <v>1</v>
      </c>
      <c r="O5247">
        <v>1</v>
      </c>
      <c r="P5247">
        <v>1</v>
      </c>
      <c r="Q5247">
        <v>0</v>
      </c>
      <c r="R5247">
        <v>0</v>
      </c>
      <c r="S5247">
        <v>-22.05859375</v>
      </c>
      <c r="T5247">
        <v>-21.93359375</v>
      </c>
      <c r="U5247">
        <v>62</v>
      </c>
      <c r="V5247">
        <v>60</v>
      </c>
      <c r="W5247">
        <v>71.25</v>
      </c>
      <c r="X5247">
        <v>72.9375</v>
      </c>
      <c r="Y5247">
        <v>0</v>
      </c>
      <c r="Z5247">
        <v>0</v>
      </c>
      <c r="AA5247">
        <v>1</v>
      </c>
      <c r="AB5247">
        <v>1</v>
      </c>
    </row>
    <row r="5248" spans="12:28" x14ac:dyDescent="0.35">
      <c r="L5248" s="2">
        <v>44627.658245358798</v>
      </c>
      <c r="M5248">
        <v>1</v>
      </c>
      <c r="N5248">
        <v>1</v>
      </c>
      <c r="O5248">
        <v>1</v>
      </c>
      <c r="P5248">
        <v>1</v>
      </c>
      <c r="Q5248">
        <v>0</v>
      </c>
      <c r="R5248">
        <v>0</v>
      </c>
      <c r="S5248">
        <v>-22.0546875</v>
      </c>
      <c r="T5248">
        <v>-21.93359375</v>
      </c>
      <c r="U5248">
        <v>62</v>
      </c>
      <c r="V5248">
        <v>60</v>
      </c>
      <c r="W5248">
        <v>71.8125</v>
      </c>
      <c r="X5248">
        <v>73.25</v>
      </c>
      <c r="Y5248">
        <v>0</v>
      </c>
      <c r="Z5248">
        <v>0</v>
      </c>
      <c r="AA5248">
        <v>1</v>
      </c>
      <c r="AB5248">
        <v>1</v>
      </c>
    </row>
    <row r="5249" spans="12:28" x14ac:dyDescent="0.35">
      <c r="L5249" s="2">
        <v>44627.658246516206</v>
      </c>
      <c r="M5249">
        <v>1</v>
      </c>
      <c r="N5249">
        <v>1</v>
      </c>
      <c r="O5249">
        <v>1</v>
      </c>
      <c r="P5249">
        <v>1</v>
      </c>
      <c r="Q5249">
        <v>0</v>
      </c>
      <c r="R5249">
        <v>0</v>
      </c>
      <c r="S5249">
        <v>-22.046875</v>
      </c>
      <c r="T5249">
        <v>-21.93359375</v>
      </c>
      <c r="U5249">
        <v>62</v>
      </c>
      <c r="V5249">
        <v>59</v>
      </c>
      <c r="W5249">
        <v>72.1875</v>
      </c>
      <c r="X5249">
        <v>73.4375</v>
      </c>
      <c r="Y5249">
        <v>0</v>
      </c>
      <c r="Z5249">
        <v>0</v>
      </c>
      <c r="AA5249">
        <v>1</v>
      </c>
      <c r="AB5249">
        <v>1</v>
      </c>
    </row>
    <row r="5250" spans="12:28" x14ac:dyDescent="0.35">
      <c r="L5250" s="2">
        <v>44627.658247673608</v>
      </c>
      <c r="M5250">
        <v>1</v>
      </c>
      <c r="N5250">
        <v>1</v>
      </c>
      <c r="O5250">
        <v>1</v>
      </c>
      <c r="P5250">
        <v>1</v>
      </c>
      <c r="Q5250">
        <v>0</v>
      </c>
      <c r="R5250">
        <v>0</v>
      </c>
      <c r="S5250">
        <v>-22.05078125</v>
      </c>
      <c r="T5250">
        <v>-21.93359375</v>
      </c>
      <c r="U5250">
        <v>61</v>
      </c>
      <c r="V5250">
        <v>59</v>
      </c>
      <c r="W5250">
        <v>72.4375</v>
      </c>
      <c r="X5250">
        <v>73.625</v>
      </c>
      <c r="Y5250">
        <v>0</v>
      </c>
      <c r="Z5250">
        <v>0</v>
      </c>
      <c r="AA5250">
        <v>1</v>
      </c>
      <c r="AB5250">
        <v>1</v>
      </c>
    </row>
    <row r="5251" spans="12:28" x14ac:dyDescent="0.35">
      <c r="L5251" s="2">
        <v>44627.658248831016</v>
      </c>
      <c r="M5251">
        <v>1</v>
      </c>
      <c r="N5251">
        <v>1</v>
      </c>
      <c r="O5251">
        <v>1</v>
      </c>
      <c r="P5251">
        <v>1</v>
      </c>
      <c r="Q5251">
        <v>0</v>
      </c>
      <c r="R5251">
        <v>0</v>
      </c>
      <c r="S5251">
        <v>-22.0546875</v>
      </c>
      <c r="T5251">
        <v>-21.9375</v>
      </c>
      <c r="U5251">
        <v>61</v>
      </c>
      <c r="V5251">
        <v>59</v>
      </c>
      <c r="W5251">
        <v>72.75</v>
      </c>
      <c r="X5251">
        <v>73.75</v>
      </c>
      <c r="Y5251">
        <v>0</v>
      </c>
      <c r="Z5251">
        <v>0</v>
      </c>
      <c r="AA5251">
        <v>1</v>
      </c>
      <c r="AB5251">
        <v>1</v>
      </c>
    </row>
    <row r="5252" spans="12:28" x14ac:dyDescent="0.35">
      <c r="L5252" s="2">
        <v>44627.658249988424</v>
      </c>
      <c r="M5252">
        <v>1</v>
      </c>
      <c r="N5252">
        <v>1</v>
      </c>
      <c r="O5252">
        <v>1</v>
      </c>
      <c r="P5252">
        <v>1</v>
      </c>
      <c r="Q5252">
        <v>0</v>
      </c>
      <c r="R5252">
        <v>0</v>
      </c>
      <c r="S5252">
        <v>-22.0546875</v>
      </c>
      <c r="T5252">
        <v>-21.9375</v>
      </c>
      <c r="U5252">
        <v>61</v>
      </c>
      <c r="V5252">
        <v>58</v>
      </c>
      <c r="W5252">
        <v>73</v>
      </c>
      <c r="X5252">
        <v>73.9375</v>
      </c>
      <c r="Y5252">
        <v>0</v>
      </c>
      <c r="Z5252">
        <v>0</v>
      </c>
      <c r="AA5252">
        <v>1</v>
      </c>
      <c r="AB5252">
        <v>1</v>
      </c>
    </row>
    <row r="5253" spans="12:28" x14ac:dyDescent="0.35">
      <c r="L5253" s="2">
        <v>44627.658251145833</v>
      </c>
      <c r="M5253">
        <v>1</v>
      </c>
      <c r="N5253">
        <v>1</v>
      </c>
      <c r="O5253">
        <v>1</v>
      </c>
      <c r="P5253">
        <v>1</v>
      </c>
      <c r="Q5253">
        <v>0</v>
      </c>
      <c r="R5253">
        <v>0</v>
      </c>
      <c r="S5253">
        <v>-22.05859375</v>
      </c>
      <c r="T5253">
        <v>-21.93359375</v>
      </c>
      <c r="U5253">
        <v>61</v>
      </c>
      <c r="V5253">
        <v>58</v>
      </c>
      <c r="W5253">
        <v>73.75</v>
      </c>
      <c r="X5253">
        <v>74.5</v>
      </c>
      <c r="Y5253">
        <v>0</v>
      </c>
      <c r="Z5253">
        <v>0</v>
      </c>
      <c r="AA5253">
        <v>1</v>
      </c>
      <c r="AB5253">
        <v>1</v>
      </c>
    </row>
    <row r="5254" spans="12:28" x14ac:dyDescent="0.35">
      <c r="L5254" s="2">
        <v>44627.658252303241</v>
      </c>
      <c r="M5254">
        <v>1</v>
      </c>
      <c r="N5254">
        <v>1</v>
      </c>
      <c r="O5254">
        <v>1</v>
      </c>
      <c r="P5254">
        <v>1</v>
      </c>
      <c r="Q5254">
        <v>0</v>
      </c>
      <c r="R5254">
        <v>0</v>
      </c>
      <c r="S5254">
        <v>-22.0625</v>
      </c>
      <c r="T5254">
        <v>-21.93359375</v>
      </c>
      <c r="U5254">
        <v>61</v>
      </c>
      <c r="V5254">
        <v>58</v>
      </c>
      <c r="W5254">
        <v>74.3125</v>
      </c>
      <c r="X5254">
        <v>75</v>
      </c>
      <c r="Y5254">
        <v>0</v>
      </c>
      <c r="Z5254">
        <v>0</v>
      </c>
      <c r="AA5254">
        <v>1</v>
      </c>
      <c r="AB5254">
        <v>1</v>
      </c>
    </row>
    <row r="5255" spans="12:28" x14ac:dyDescent="0.35">
      <c r="L5255" s="2">
        <v>44627.65825346065</v>
      </c>
      <c r="M5255">
        <v>1</v>
      </c>
      <c r="N5255">
        <v>1</v>
      </c>
      <c r="O5255">
        <v>1</v>
      </c>
      <c r="P5255">
        <v>1</v>
      </c>
      <c r="Q5255">
        <v>0</v>
      </c>
      <c r="R5255">
        <v>0</v>
      </c>
      <c r="S5255">
        <v>-22.05859375</v>
      </c>
      <c r="T5255">
        <v>-21.9296875</v>
      </c>
      <c r="U5255">
        <v>61</v>
      </c>
      <c r="V5255">
        <v>58</v>
      </c>
      <c r="W5255">
        <v>74.6875</v>
      </c>
      <c r="X5255">
        <v>75.3125</v>
      </c>
      <c r="Y5255">
        <v>0</v>
      </c>
      <c r="Z5255">
        <v>0</v>
      </c>
      <c r="AA5255">
        <v>1</v>
      </c>
      <c r="AB5255">
        <v>1</v>
      </c>
    </row>
    <row r="5256" spans="12:28" x14ac:dyDescent="0.35">
      <c r="L5256" s="2">
        <v>44627.658254618058</v>
      </c>
      <c r="M5256">
        <v>1</v>
      </c>
      <c r="N5256">
        <v>1</v>
      </c>
      <c r="O5256">
        <v>1</v>
      </c>
      <c r="P5256">
        <v>1</v>
      </c>
      <c r="Q5256">
        <v>0</v>
      </c>
      <c r="R5256">
        <v>0</v>
      </c>
      <c r="S5256">
        <v>-22.0625</v>
      </c>
      <c r="T5256">
        <v>-21.9296875</v>
      </c>
      <c r="U5256">
        <v>60</v>
      </c>
      <c r="V5256">
        <v>58</v>
      </c>
      <c r="W5256">
        <v>74.9375</v>
      </c>
      <c r="X5256">
        <v>75.5625</v>
      </c>
      <c r="Y5256">
        <v>0</v>
      </c>
      <c r="Z5256">
        <v>0</v>
      </c>
      <c r="AA5256">
        <v>1</v>
      </c>
      <c r="AB5256">
        <v>1</v>
      </c>
    </row>
    <row r="5257" spans="12:28" x14ac:dyDescent="0.35">
      <c r="L5257" s="2">
        <v>44627.658255775466</v>
      </c>
      <c r="M5257">
        <v>1</v>
      </c>
      <c r="N5257">
        <v>1</v>
      </c>
      <c r="O5257">
        <v>1</v>
      </c>
      <c r="P5257">
        <v>1</v>
      </c>
      <c r="Q5257">
        <v>0</v>
      </c>
      <c r="R5257">
        <v>0</v>
      </c>
      <c r="S5257">
        <v>-22.0546875</v>
      </c>
      <c r="T5257">
        <v>-21.9296875</v>
      </c>
      <c r="U5257">
        <v>60</v>
      </c>
      <c r="V5257">
        <v>57</v>
      </c>
      <c r="W5257">
        <v>74.9375</v>
      </c>
      <c r="X5257">
        <v>75.625</v>
      </c>
      <c r="Y5257">
        <v>0</v>
      </c>
      <c r="Z5257">
        <v>0</v>
      </c>
      <c r="AA5257">
        <v>1</v>
      </c>
      <c r="AB5257">
        <v>1</v>
      </c>
    </row>
    <row r="5258" spans="12:28" x14ac:dyDescent="0.35">
      <c r="L5258" s="2">
        <v>44627.658256932868</v>
      </c>
      <c r="M5258">
        <v>1</v>
      </c>
      <c r="N5258">
        <v>1</v>
      </c>
      <c r="O5258">
        <v>1</v>
      </c>
      <c r="P5258">
        <v>1</v>
      </c>
      <c r="Q5258">
        <v>0</v>
      </c>
      <c r="R5258">
        <v>0</v>
      </c>
      <c r="S5258">
        <v>-22.0625</v>
      </c>
      <c r="T5258">
        <v>-21.92578125</v>
      </c>
      <c r="U5258">
        <v>60</v>
      </c>
      <c r="V5258">
        <v>57</v>
      </c>
      <c r="W5258">
        <v>75.0625</v>
      </c>
      <c r="X5258">
        <v>75.625</v>
      </c>
      <c r="Y5258">
        <v>0</v>
      </c>
      <c r="Z5258">
        <v>0</v>
      </c>
      <c r="AA5258">
        <v>1</v>
      </c>
      <c r="AB5258">
        <v>1</v>
      </c>
    </row>
    <row r="5259" spans="12:28" x14ac:dyDescent="0.35">
      <c r="L5259" s="2">
        <v>44627.658258090276</v>
      </c>
      <c r="M5259">
        <v>1</v>
      </c>
      <c r="N5259">
        <v>1</v>
      </c>
      <c r="O5259">
        <v>1</v>
      </c>
      <c r="P5259">
        <v>1</v>
      </c>
      <c r="Q5259">
        <v>0</v>
      </c>
      <c r="R5259">
        <v>0</v>
      </c>
      <c r="S5259">
        <v>-22.0625</v>
      </c>
      <c r="T5259">
        <v>-21.921875</v>
      </c>
      <c r="U5259">
        <v>60</v>
      </c>
      <c r="V5259">
        <v>57</v>
      </c>
      <c r="W5259">
        <v>75</v>
      </c>
      <c r="X5259">
        <v>75.375</v>
      </c>
      <c r="Y5259">
        <v>0</v>
      </c>
      <c r="Z5259">
        <v>0</v>
      </c>
      <c r="AA5259">
        <v>1</v>
      </c>
      <c r="AB5259">
        <v>1</v>
      </c>
    </row>
    <row r="5260" spans="12:28" x14ac:dyDescent="0.35">
      <c r="L5260" s="2">
        <v>44627.658259247684</v>
      </c>
      <c r="M5260">
        <v>1</v>
      </c>
      <c r="N5260">
        <v>1</v>
      </c>
      <c r="O5260">
        <v>1</v>
      </c>
      <c r="P5260">
        <v>1</v>
      </c>
      <c r="Q5260">
        <v>0</v>
      </c>
      <c r="R5260">
        <v>0</v>
      </c>
      <c r="S5260">
        <v>-22.05859375</v>
      </c>
      <c r="T5260">
        <v>-21.921875</v>
      </c>
      <c r="U5260">
        <v>60</v>
      </c>
      <c r="V5260">
        <v>57</v>
      </c>
      <c r="W5260">
        <v>74.6875</v>
      </c>
      <c r="X5260">
        <v>75</v>
      </c>
      <c r="Y5260">
        <v>0</v>
      </c>
      <c r="Z5260">
        <v>0</v>
      </c>
      <c r="AA5260">
        <v>1</v>
      </c>
      <c r="AB5260">
        <v>1</v>
      </c>
    </row>
    <row r="5261" spans="12:28" x14ac:dyDescent="0.35">
      <c r="L5261" s="2">
        <v>44627.658260405093</v>
      </c>
      <c r="M5261">
        <v>1</v>
      </c>
      <c r="N5261">
        <v>1</v>
      </c>
      <c r="O5261">
        <v>1</v>
      </c>
      <c r="P5261">
        <v>1</v>
      </c>
      <c r="Q5261">
        <v>0</v>
      </c>
      <c r="R5261">
        <v>0</v>
      </c>
      <c r="S5261">
        <v>-22.05859375</v>
      </c>
      <c r="T5261">
        <v>-21.9296875</v>
      </c>
      <c r="U5261">
        <v>59</v>
      </c>
      <c r="V5261">
        <v>57</v>
      </c>
      <c r="W5261">
        <v>74.5</v>
      </c>
      <c r="X5261">
        <v>75</v>
      </c>
      <c r="Y5261">
        <v>0</v>
      </c>
      <c r="Z5261">
        <v>0</v>
      </c>
      <c r="AA5261">
        <v>1</v>
      </c>
      <c r="AB5261">
        <v>1</v>
      </c>
    </row>
    <row r="5262" spans="12:28" x14ac:dyDescent="0.35">
      <c r="L5262" s="2">
        <v>44627.658261562501</v>
      </c>
      <c r="M5262">
        <v>1</v>
      </c>
      <c r="N5262">
        <v>1</v>
      </c>
      <c r="O5262">
        <v>1</v>
      </c>
      <c r="P5262">
        <v>1</v>
      </c>
      <c r="Q5262">
        <v>0</v>
      </c>
      <c r="R5262">
        <v>0</v>
      </c>
      <c r="S5262">
        <v>-22.0625</v>
      </c>
      <c r="T5262">
        <v>-21.92578125</v>
      </c>
      <c r="U5262">
        <v>59</v>
      </c>
      <c r="V5262">
        <v>57</v>
      </c>
      <c r="W5262">
        <v>74.25</v>
      </c>
      <c r="X5262">
        <v>74.9375</v>
      </c>
      <c r="Y5262">
        <v>0</v>
      </c>
      <c r="Z5262">
        <v>0</v>
      </c>
      <c r="AA5262">
        <v>1</v>
      </c>
      <c r="AB5262">
        <v>1</v>
      </c>
    </row>
    <row r="5263" spans="12:28" x14ac:dyDescent="0.35">
      <c r="L5263" s="2">
        <v>44627.65826271991</v>
      </c>
      <c r="M5263">
        <v>1</v>
      </c>
      <c r="N5263">
        <v>1</v>
      </c>
      <c r="O5263">
        <v>1</v>
      </c>
      <c r="P5263">
        <v>1</v>
      </c>
      <c r="Q5263">
        <v>0</v>
      </c>
      <c r="R5263">
        <v>0</v>
      </c>
      <c r="S5263">
        <v>-22.05859375</v>
      </c>
      <c r="T5263">
        <v>-21.92578125</v>
      </c>
      <c r="U5263">
        <v>59</v>
      </c>
      <c r="V5263">
        <v>57</v>
      </c>
      <c r="W5263">
        <v>73.625</v>
      </c>
      <c r="X5263">
        <v>74.5</v>
      </c>
      <c r="Y5263">
        <v>0</v>
      </c>
      <c r="Z5263">
        <v>0</v>
      </c>
      <c r="AA5263">
        <v>1</v>
      </c>
      <c r="AB5263">
        <v>1</v>
      </c>
    </row>
    <row r="5264" spans="12:28" x14ac:dyDescent="0.35">
      <c r="L5264" s="2">
        <v>44627.658263877318</v>
      </c>
      <c r="M5264">
        <v>1</v>
      </c>
      <c r="N5264">
        <v>1</v>
      </c>
      <c r="O5264">
        <v>1</v>
      </c>
      <c r="P5264">
        <v>1</v>
      </c>
      <c r="Q5264">
        <v>0</v>
      </c>
      <c r="R5264">
        <v>0</v>
      </c>
      <c r="S5264">
        <v>-22.05859375</v>
      </c>
      <c r="T5264">
        <v>-21.92578125</v>
      </c>
      <c r="U5264">
        <v>59</v>
      </c>
      <c r="V5264">
        <v>57</v>
      </c>
      <c r="W5264">
        <v>73.0625</v>
      </c>
      <c r="X5264">
        <v>74.25</v>
      </c>
      <c r="Y5264">
        <v>0</v>
      </c>
      <c r="Z5264">
        <v>0</v>
      </c>
      <c r="AA5264">
        <v>1</v>
      </c>
      <c r="AB5264">
        <v>1</v>
      </c>
    </row>
    <row r="5265" spans="12:28" x14ac:dyDescent="0.35">
      <c r="L5265" s="2">
        <v>44627.658265034719</v>
      </c>
      <c r="M5265">
        <v>1</v>
      </c>
      <c r="N5265">
        <v>1</v>
      </c>
      <c r="O5265">
        <v>1</v>
      </c>
      <c r="P5265">
        <v>1</v>
      </c>
      <c r="Q5265">
        <v>0</v>
      </c>
      <c r="R5265">
        <v>0</v>
      </c>
      <c r="S5265">
        <v>-22.05859375</v>
      </c>
      <c r="T5265">
        <v>-21.93359375</v>
      </c>
      <c r="U5265">
        <v>59</v>
      </c>
      <c r="V5265">
        <v>57</v>
      </c>
      <c r="W5265">
        <v>73.1875</v>
      </c>
      <c r="X5265">
        <v>74.125</v>
      </c>
      <c r="Y5265">
        <v>0</v>
      </c>
      <c r="Z5265">
        <v>0</v>
      </c>
      <c r="AA5265">
        <v>1</v>
      </c>
      <c r="AB5265">
        <v>1</v>
      </c>
    </row>
    <row r="5266" spans="12:28" x14ac:dyDescent="0.35">
      <c r="L5266" s="2">
        <v>44627.658266192127</v>
      </c>
      <c r="M5266">
        <v>1</v>
      </c>
      <c r="N5266">
        <v>1</v>
      </c>
      <c r="O5266">
        <v>1</v>
      </c>
      <c r="P5266">
        <v>1</v>
      </c>
      <c r="Q5266">
        <v>0</v>
      </c>
      <c r="R5266">
        <v>0</v>
      </c>
      <c r="S5266">
        <v>-22.05859375</v>
      </c>
      <c r="T5266">
        <v>-21.9296875</v>
      </c>
      <c r="U5266">
        <v>59</v>
      </c>
      <c r="V5266">
        <v>57</v>
      </c>
      <c r="W5266">
        <v>73.4375</v>
      </c>
      <c r="X5266">
        <v>74.5625</v>
      </c>
      <c r="Y5266">
        <v>0</v>
      </c>
      <c r="Z5266">
        <v>0</v>
      </c>
      <c r="AA5266">
        <v>1</v>
      </c>
      <c r="AB5266">
        <v>1</v>
      </c>
    </row>
    <row r="5267" spans="12:28" x14ac:dyDescent="0.35">
      <c r="L5267" s="2">
        <v>44627.658267349536</v>
      </c>
      <c r="M5267">
        <v>1</v>
      </c>
      <c r="N5267">
        <v>1</v>
      </c>
      <c r="O5267">
        <v>1</v>
      </c>
      <c r="P5267">
        <v>1</v>
      </c>
      <c r="Q5267">
        <v>0</v>
      </c>
      <c r="R5267">
        <v>0</v>
      </c>
      <c r="S5267">
        <v>-22.0625</v>
      </c>
      <c r="T5267">
        <v>-21.92578125</v>
      </c>
      <c r="U5267">
        <v>59</v>
      </c>
      <c r="V5267">
        <v>57</v>
      </c>
      <c r="W5267">
        <v>74</v>
      </c>
      <c r="X5267">
        <v>75.0625</v>
      </c>
      <c r="Y5267">
        <v>0</v>
      </c>
      <c r="Z5267">
        <v>0</v>
      </c>
      <c r="AA5267">
        <v>1</v>
      </c>
      <c r="AB5267">
        <v>1</v>
      </c>
    </row>
    <row r="5268" spans="12:28" x14ac:dyDescent="0.35">
      <c r="L5268" s="2">
        <v>44627.658268506944</v>
      </c>
      <c r="M5268">
        <v>1</v>
      </c>
      <c r="N5268">
        <v>1</v>
      </c>
      <c r="O5268">
        <v>1</v>
      </c>
      <c r="P5268">
        <v>1</v>
      </c>
      <c r="Q5268">
        <v>0</v>
      </c>
      <c r="R5268">
        <v>0</v>
      </c>
      <c r="S5268">
        <v>-22.0546875</v>
      </c>
      <c r="T5268">
        <v>-21.9296875</v>
      </c>
      <c r="U5268">
        <v>59</v>
      </c>
      <c r="V5268">
        <v>57</v>
      </c>
      <c r="W5268">
        <v>74.5</v>
      </c>
      <c r="X5268">
        <v>75.375</v>
      </c>
      <c r="Y5268">
        <v>0</v>
      </c>
      <c r="Z5268">
        <v>0</v>
      </c>
      <c r="AA5268">
        <v>1</v>
      </c>
      <c r="AB5268">
        <v>1</v>
      </c>
    </row>
    <row r="5269" spans="12:28" x14ac:dyDescent="0.35">
      <c r="L5269" s="2">
        <v>44627.658269664353</v>
      </c>
      <c r="M5269">
        <v>1</v>
      </c>
      <c r="N5269">
        <v>1</v>
      </c>
      <c r="O5269">
        <v>1</v>
      </c>
      <c r="P5269">
        <v>1</v>
      </c>
      <c r="Q5269">
        <v>0</v>
      </c>
      <c r="R5269">
        <v>0</v>
      </c>
      <c r="S5269">
        <v>-22.046875</v>
      </c>
      <c r="T5269">
        <v>-21.9296875</v>
      </c>
      <c r="U5269">
        <v>59</v>
      </c>
      <c r="V5269">
        <v>57</v>
      </c>
      <c r="W5269">
        <v>75.0625</v>
      </c>
      <c r="X5269">
        <v>75.9375</v>
      </c>
      <c r="Y5269">
        <v>0</v>
      </c>
      <c r="Z5269">
        <v>0</v>
      </c>
      <c r="AA5269">
        <v>1</v>
      </c>
      <c r="AB5269">
        <v>1</v>
      </c>
    </row>
    <row r="5270" spans="12:28" x14ac:dyDescent="0.35">
      <c r="L5270" s="2">
        <v>44627.658270821761</v>
      </c>
      <c r="M5270">
        <v>1</v>
      </c>
      <c r="N5270">
        <v>1</v>
      </c>
      <c r="O5270">
        <v>1</v>
      </c>
      <c r="P5270">
        <v>1</v>
      </c>
      <c r="Q5270">
        <v>0</v>
      </c>
      <c r="R5270">
        <v>0</v>
      </c>
      <c r="S5270">
        <v>-22.046875</v>
      </c>
      <c r="T5270">
        <v>-21.9296875</v>
      </c>
      <c r="U5270">
        <v>59</v>
      </c>
      <c r="V5270">
        <v>57</v>
      </c>
      <c r="W5270">
        <v>75.75</v>
      </c>
      <c r="X5270">
        <v>76.625</v>
      </c>
      <c r="Y5270">
        <v>0</v>
      </c>
      <c r="Z5270">
        <v>0</v>
      </c>
      <c r="AA5270">
        <v>1</v>
      </c>
      <c r="AB5270">
        <v>1</v>
      </c>
    </row>
    <row r="5271" spans="12:28" x14ac:dyDescent="0.35">
      <c r="L5271" s="2">
        <v>44627.65827197917</v>
      </c>
      <c r="M5271">
        <v>1</v>
      </c>
      <c r="N5271">
        <v>1</v>
      </c>
      <c r="O5271">
        <v>1</v>
      </c>
      <c r="P5271">
        <v>1</v>
      </c>
      <c r="Q5271">
        <v>0</v>
      </c>
      <c r="R5271">
        <v>0</v>
      </c>
      <c r="S5271">
        <v>-22.05078125</v>
      </c>
      <c r="T5271">
        <v>-21.92578125</v>
      </c>
      <c r="U5271">
        <v>59</v>
      </c>
      <c r="V5271">
        <v>57</v>
      </c>
      <c r="W5271">
        <v>76.125</v>
      </c>
      <c r="X5271">
        <v>77.1875</v>
      </c>
      <c r="Y5271">
        <v>0</v>
      </c>
      <c r="Z5271">
        <v>0</v>
      </c>
      <c r="AA5271">
        <v>1</v>
      </c>
      <c r="AB5271">
        <v>1</v>
      </c>
    </row>
    <row r="5272" spans="12:28" x14ac:dyDescent="0.35">
      <c r="L5272" s="2">
        <v>44627.658273136571</v>
      </c>
      <c r="M5272">
        <v>1</v>
      </c>
      <c r="N5272">
        <v>1</v>
      </c>
      <c r="O5272">
        <v>1</v>
      </c>
      <c r="P5272">
        <v>1</v>
      </c>
      <c r="Q5272">
        <v>0</v>
      </c>
      <c r="R5272">
        <v>0</v>
      </c>
      <c r="S5272">
        <v>-22.05078125</v>
      </c>
      <c r="T5272">
        <v>-21.9296875</v>
      </c>
      <c r="U5272">
        <v>59</v>
      </c>
      <c r="V5272">
        <v>57</v>
      </c>
      <c r="W5272">
        <v>75.8125</v>
      </c>
      <c r="X5272">
        <v>76.875</v>
      </c>
      <c r="Y5272">
        <v>0</v>
      </c>
      <c r="Z5272">
        <v>0</v>
      </c>
      <c r="AA5272">
        <v>1</v>
      </c>
      <c r="AB5272">
        <v>1</v>
      </c>
    </row>
    <row r="5273" spans="12:28" x14ac:dyDescent="0.35">
      <c r="L5273" s="2">
        <v>44627.658274293979</v>
      </c>
      <c r="M5273">
        <v>1</v>
      </c>
      <c r="N5273">
        <v>1</v>
      </c>
      <c r="O5273">
        <v>1</v>
      </c>
      <c r="P5273">
        <v>1</v>
      </c>
      <c r="Q5273">
        <v>0</v>
      </c>
      <c r="R5273">
        <v>0</v>
      </c>
      <c r="S5273">
        <v>-22.05859375</v>
      </c>
      <c r="T5273">
        <v>-21.93359375</v>
      </c>
      <c r="U5273">
        <v>59</v>
      </c>
      <c r="V5273">
        <v>57</v>
      </c>
      <c r="W5273">
        <v>75.25</v>
      </c>
      <c r="X5273">
        <v>76.3125</v>
      </c>
      <c r="Y5273">
        <v>0</v>
      </c>
      <c r="Z5273">
        <v>0</v>
      </c>
      <c r="AA5273">
        <v>1</v>
      </c>
      <c r="AB5273">
        <v>1</v>
      </c>
    </row>
    <row r="5274" spans="12:28" x14ac:dyDescent="0.35">
      <c r="L5274" s="2">
        <v>44627.658275451387</v>
      </c>
      <c r="M5274">
        <v>1</v>
      </c>
      <c r="N5274">
        <v>1</v>
      </c>
      <c r="O5274">
        <v>1</v>
      </c>
      <c r="P5274">
        <v>1</v>
      </c>
      <c r="Q5274">
        <v>0</v>
      </c>
      <c r="R5274">
        <v>0</v>
      </c>
      <c r="S5274">
        <v>-22.05078125</v>
      </c>
      <c r="T5274">
        <v>-21.9296875</v>
      </c>
      <c r="U5274">
        <v>59</v>
      </c>
      <c r="V5274">
        <v>57</v>
      </c>
      <c r="W5274">
        <v>74.5</v>
      </c>
      <c r="X5274">
        <v>75.75</v>
      </c>
      <c r="Y5274">
        <v>0</v>
      </c>
      <c r="Z5274">
        <v>0</v>
      </c>
      <c r="AA5274">
        <v>1</v>
      </c>
      <c r="AB5274">
        <v>1</v>
      </c>
    </row>
    <row r="5275" spans="12:28" x14ac:dyDescent="0.35">
      <c r="L5275" s="2">
        <v>44627.658276608796</v>
      </c>
      <c r="M5275">
        <v>1</v>
      </c>
      <c r="N5275">
        <v>1</v>
      </c>
      <c r="O5275">
        <v>1</v>
      </c>
      <c r="P5275">
        <v>1</v>
      </c>
      <c r="Q5275">
        <v>0</v>
      </c>
      <c r="R5275">
        <v>0</v>
      </c>
      <c r="S5275">
        <v>-22.04296875</v>
      </c>
      <c r="T5275">
        <v>-21.9296875</v>
      </c>
      <c r="U5275">
        <v>59</v>
      </c>
      <c r="V5275">
        <v>57</v>
      </c>
      <c r="W5275">
        <v>74.0625</v>
      </c>
      <c r="X5275">
        <v>75.375</v>
      </c>
      <c r="Y5275">
        <v>0</v>
      </c>
      <c r="Z5275">
        <v>0</v>
      </c>
      <c r="AA5275">
        <v>1</v>
      </c>
      <c r="AB5275">
        <v>1</v>
      </c>
    </row>
    <row r="5276" spans="12:28" x14ac:dyDescent="0.35">
      <c r="L5276" s="2">
        <v>44627.658277766204</v>
      </c>
      <c r="M5276">
        <v>1</v>
      </c>
      <c r="N5276">
        <v>1</v>
      </c>
      <c r="O5276">
        <v>1</v>
      </c>
      <c r="P5276">
        <v>1</v>
      </c>
      <c r="Q5276">
        <v>0</v>
      </c>
      <c r="R5276">
        <v>0</v>
      </c>
      <c r="S5276">
        <v>-22.046875</v>
      </c>
      <c r="T5276">
        <v>-21.9296875</v>
      </c>
      <c r="U5276">
        <v>59</v>
      </c>
      <c r="V5276">
        <v>57</v>
      </c>
      <c r="W5276">
        <v>73.5625</v>
      </c>
      <c r="X5276">
        <v>75</v>
      </c>
      <c r="Y5276">
        <v>0</v>
      </c>
      <c r="Z5276">
        <v>0</v>
      </c>
      <c r="AA5276">
        <v>1</v>
      </c>
      <c r="AB5276">
        <v>1</v>
      </c>
    </row>
    <row r="5277" spans="12:28" x14ac:dyDescent="0.35">
      <c r="L5277" s="2">
        <v>44627.658278923613</v>
      </c>
      <c r="M5277">
        <v>1</v>
      </c>
      <c r="N5277">
        <v>1</v>
      </c>
      <c r="O5277">
        <v>1</v>
      </c>
      <c r="P5277">
        <v>1</v>
      </c>
      <c r="Q5277">
        <v>0</v>
      </c>
      <c r="R5277">
        <v>0</v>
      </c>
      <c r="S5277">
        <v>-22.046875</v>
      </c>
      <c r="T5277">
        <v>-21.92578125</v>
      </c>
      <c r="U5277">
        <v>59</v>
      </c>
      <c r="V5277">
        <v>57</v>
      </c>
      <c r="W5277">
        <v>72.6875</v>
      </c>
      <c r="X5277">
        <v>74.25</v>
      </c>
      <c r="Y5277">
        <v>0</v>
      </c>
      <c r="Z5277">
        <v>0</v>
      </c>
      <c r="AA5277">
        <v>1</v>
      </c>
      <c r="AB5277">
        <v>1</v>
      </c>
    </row>
    <row r="5278" spans="12:28" x14ac:dyDescent="0.35">
      <c r="L5278" s="2">
        <v>44627.658280081021</v>
      </c>
      <c r="M5278">
        <v>1</v>
      </c>
      <c r="N5278">
        <v>1</v>
      </c>
      <c r="O5278">
        <v>1</v>
      </c>
      <c r="P5278">
        <v>1</v>
      </c>
      <c r="Q5278">
        <v>0</v>
      </c>
      <c r="R5278">
        <v>0</v>
      </c>
      <c r="S5278">
        <v>-22.05078125</v>
      </c>
      <c r="T5278">
        <v>-21.92578125</v>
      </c>
      <c r="U5278">
        <v>59</v>
      </c>
      <c r="V5278">
        <v>57</v>
      </c>
      <c r="W5278">
        <v>72.1875</v>
      </c>
      <c r="X5278">
        <v>73.75</v>
      </c>
      <c r="Y5278">
        <v>0</v>
      </c>
      <c r="Z5278">
        <v>0</v>
      </c>
      <c r="AA5278">
        <v>1</v>
      </c>
      <c r="AB5278">
        <v>1</v>
      </c>
    </row>
    <row r="5279" spans="12:28" x14ac:dyDescent="0.35">
      <c r="L5279" s="2">
        <v>44627.658281238429</v>
      </c>
      <c r="M5279">
        <v>1</v>
      </c>
      <c r="N5279">
        <v>1</v>
      </c>
      <c r="O5279">
        <v>1</v>
      </c>
      <c r="P5279">
        <v>1</v>
      </c>
      <c r="Q5279">
        <v>0</v>
      </c>
      <c r="R5279">
        <v>0</v>
      </c>
      <c r="S5279">
        <v>-22.046875</v>
      </c>
      <c r="T5279">
        <v>-21.92578125</v>
      </c>
      <c r="U5279">
        <v>59</v>
      </c>
      <c r="V5279">
        <v>57</v>
      </c>
      <c r="W5279">
        <v>71.75</v>
      </c>
      <c r="X5279">
        <v>73.4375</v>
      </c>
      <c r="Y5279">
        <v>0</v>
      </c>
      <c r="Z5279">
        <v>0</v>
      </c>
      <c r="AA5279">
        <v>1</v>
      </c>
      <c r="AB5279">
        <v>1</v>
      </c>
    </row>
    <row r="5280" spans="12:28" x14ac:dyDescent="0.35">
      <c r="L5280" s="2">
        <v>44627.658282395831</v>
      </c>
      <c r="M5280">
        <v>1</v>
      </c>
      <c r="N5280">
        <v>1</v>
      </c>
      <c r="O5280">
        <v>1</v>
      </c>
      <c r="P5280">
        <v>1</v>
      </c>
      <c r="Q5280">
        <v>0</v>
      </c>
      <c r="R5280">
        <v>0</v>
      </c>
      <c r="S5280">
        <v>-22.04296875</v>
      </c>
      <c r="T5280">
        <v>-21.92578125</v>
      </c>
      <c r="U5280">
        <v>59</v>
      </c>
      <c r="V5280">
        <v>57</v>
      </c>
      <c r="W5280">
        <v>71.625</v>
      </c>
      <c r="X5280">
        <v>73.3125</v>
      </c>
      <c r="Y5280">
        <v>0</v>
      </c>
      <c r="Z5280">
        <v>0</v>
      </c>
      <c r="AA5280">
        <v>1</v>
      </c>
      <c r="AB5280">
        <v>1</v>
      </c>
    </row>
    <row r="5281" spans="12:28" x14ac:dyDescent="0.35">
      <c r="L5281" s="2">
        <v>44627.658283553239</v>
      </c>
      <c r="M5281">
        <v>1</v>
      </c>
      <c r="N5281">
        <v>1</v>
      </c>
      <c r="O5281">
        <v>1</v>
      </c>
      <c r="P5281">
        <v>1</v>
      </c>
      <c r="Q5281">
        <v>0</v>
      </c>
      <c r="R5281">
        <v>0</v>
      </c>
      <c r="S5281">
        <v>-22.046875</v>
      </c>
      <c r="T5281">
        <v>-21.92578125</v>
      </c>
      <c r="U5281">
        <v>59</v>
      </c>
      <c r="V5281">
        <v>57</v>
      </c>
      <c r="W5281">
        <v>72</v>
      </c>
      <c r="X5281">
        <v>73.375</v>
      </c>
      <c r="Y5281">
        <v>0</v>
      </c>
      <c r="Z5281">
        <v>0</v>
      </c>
      <c r="AA5281">
        <v>1</v>
      </c>
      <c r="AB5281">
        <v>1</v>
      </c>
    </row>
    <row r="5282" spans="12:28" x14ac:dyDescent="0.35">
      <c r="L5282" s="2">
        <v>44627.658284710647</v>
      </c>
      <c r="M5282">
        <v>1</v>
      </c>
      <c r="N5282">
        <v>1</v>
      </c>
      <c r="O5282">
        <v>1</v>
      </c>
      <c r="P5282">
        <v>1</v>
      </c>
      <c r="Q5282">
        <v>0</v>
      </c>
      <c r="R5282">
        <v>0</v>
      </c>
      <c r="S5282">
        <v>-22.046875</v>
      </c>
      <c r="T5282">
        <v>-21.92578125</v>
      </c>
      <c r="U5282">
        <v>59</v>
      </c>
      <c r="V5282">
        <v>57</v>
      </c>
      <c r="W5282">
        <v>72.1875</v>
      </c>
      <c r="X5282">
        <v>73.4375</v>
      </c>
      <c r="Y5282">
        <v>0</v>
      </c>
      <c r="Z5282">
        <v>0</v>
      </c>
      <c r="AA5282">
        <v>1</v>
      </c>
      <c r="AB5282">
        <v>1</v>
      </c>
    </row>
    <row r="5283" spans="12:28" x14ac:dyDescent="0.35">
      <c r="L5283" s="2">
        <v>44627.658285868056</v>
      </c>
      <c r="M5283">
        <v>1</v>
      </c>
      <c r="N5283">
        <v>1</v>
      </c>
      <c r="O5283">
        <v>1</v>
      </c>
      <c r="P5283">
        <v>1</v>
      </c>
      <c r="Q5283">
        <v>0</v>
      </c>
      <c r="R5283">
        <v>0</v>
      </c>
      <c r="S5283">
        <v>-22.0390625</v>
      </c>
      <c r="T5283">
        <v>-21.921875</v>
      </c>
      <c r="U5283">
        <v>59</v>
      </c>
      <c r="V5283">
        <v>57</v>
      </c>
      <c r="W5283">
        <v>72.0625</v>
      </c>
      <c r="X5283">
        <v>73.375</v>
      </c>
      <c r="Y5283">
        <v>0</v>
      </c>
      <c r="Z5283">
        <v>0</v>
      </c>
      <c r="AA5283">
        <v>1</v>
      </c>
      <c r="AB5283">
        <v>1</v>
      </c>
    </row>
    <row r="5284" spans="12:28" x14ac:dyDescent="0.35">
      <c r="L5284" s="2">
        <v>44627.658287025464</v>
      </c>
      <c r="M5284">
        <v>1</v>
      </c>
      <c r="N5284">
        <v>1</v>
      </c>
      <c r="O5284">
        <v>1</v>
      </c>
      <c r="P5284">
        <v>1</v>
      </c>
      <c r="Q5284">
        <v>0</v>
      </c>
      <c r="R5284">
        <v>0</v>
      </c>
      <c r="S5284">
        <v>-22.0390625</v>
      </c>
      <c r="T5284">
        <v>-21.92578125</v>
      </c>
      <c r="U5284">
        <v>59</v>
      </c>
      <c r="V5284">
        <v>57</v>
      </c>
      <c r="W5284">
        <v>72</v>
      </c>
      <c r="X5284">
        <v>73.1875</v>
      </c>
      <c r="Y5284">
        <v>0</v>
      </c>
      <c r="Z5284">
        <v>0</v>
      </c>
      <c r="AA5284">
        <v>1</v>
      </c>
      <c r="AB5284">
        <v>1</v>
      </c>
    </row>
    <row r="5285" spans="12:28" x14ac:dyDescent="0.35">
      <c r="L5285" s="2">
        <v>44627.658288182873</v>
      </c>
      <c r="M5285">
        <v>1</v>
      </c>
      <c r="N5285">
        <v>1</v>
      </c>
      <c r="O5285">
        <v>1</v>
      </c>
      <c r="P5285">
        <v>1</v>
      </c>
      <c r="Q5285">
        <v>0</v>
      </c>
      <c r="R5285">
        <v>0</v>
      </c>
      <c r="S5285">
        <v>-22.03515625</v>
      </c>
      <c r="T5285">
        <v>-21.921875</v>
      </c>
      <c r="U5285">
        <v>59</v>
      </c>
      <c r="V5285">
        <v>57</v>
      </c>
      <c r="W5285">
        <v>72.0625</v>
      </c>
      <c r="X5285">
        <v>73.25</v>
      </c>
      <c r="Y5285">
        <v>0</v>
      </c>
      <c r="Z5285">
        <v>0</v>
      </c>
      <c r="AA5285">
        <v>1</v>
      </c>
      <c r="AB5285">
        <v>1</v>
      </c>
    </row>
    <row r="5286" spans="12:28" x14ac:dyDescent="0.35">
      <c r="L5286" s="2">
        <v>44627.658289340281</v>
      </c>
      <c r="M5286">
        <v>1</v>
      </c>
      <c r="N5286">
        <v>1</v>
      </c>
      <c r="O5286">
        <v>1</v>
      </c>
      <c r="P5286">
        <v>1</v>
      </c>
      <c r="Q5286">
        <v>0</v>
      </c>
      <c r="R5286">
        <v>0</v>
      </c>
      <c r="S5286">
        <v>-22.046875</v>
      </c>
      <c r="T5286">
        <v>-21.921875</v>
      </c>
      <c r="U5286">
        <v>59</v>
      </c>
      <c r="V5286">
        <v>57</v>
      </c>
      <c r="W5286">
        <v>72</v>
      </c>
      <c r="X5286">
        <v>73.1875</v>
      </c>
      <c r="Y5286">
        <v>0</v>
      </c>
      <c r="Z5286">
        <v>0</v>
      </c>
      <c r="AA5286">
        <v>1</v>
      </c>
      <c r="AB5286">
        <v>1</v>
      </c>
    </row>
    <row r="5287" spans="12:28" x14ac:dyDescent="0.35">
      <c r="L5287" s="2">
        <v>44627.658290497682</v>
      </c>
      <c r="M5287">
        <v>1</v>
      </c>
      <c r="N5287">
        <v>1</v>
      </c>
      <c r="O5287">
        <v>1</v>
      </c>
      <c r="P5287">
        <v>1</v>
      </c>
      <c r="Q5287">
        <v>0</v>
      </c>
      <c r="R5287">
        <v>0</v>
      </c>
      <c r="S5287">
        <v>-22.04296875</v>
      </c>
      <c r="T5287">
        <v>-21.92578125</v>
      </c>
      <c r="U5287">
        <v>59</v>
      </c>
      <c r="V5287">
        <v>57</v>
      </c>
      <c r="W5287">
        <v>72.125</v>
      </c>
      <c r="X5287">
        <v>73.3125</v>
      </c>
      <c r="Y5287">
        <v>0</v>
      </c>
      <c r="Z5287">
        <v>0</v>
      </c>
      <c r="AA5287">
        <v>1</v>
      </c>
      <c r="AB5287">
        <v>1</v>
      </c>
    </row>
    <row r="5288" spans="12:28" x14ac:dyDescent="0.35">
      <c r="L5288" s="2">
        <v>44627.658291655091</v>
      </c>
      <c r="M5288">
        <v>1</v>
      </c>
      <c r="N5288">
        <v>1</v>
      </c>
      <c r="O5288">
        <v>1</v>
      </c>
      <c r="P5288">
        <v>1</v>
      </c>
      <c r="Q5288">
        <v>0</v>
      </c>
      <c r="R5288">
        <v>0</v>
      </c>
      <c r="S5288">
        <v>-22.04296875</v>
      </c>
      <c r="T5288">
        <v>-21.92578125</v>
      </c>
      <c r="U5288">
        <v>59</v>
      </c>
      <c r="V5288">
        <v>57</v>
      </c>
      <c r="W5288">
        <v>72.25</v>
      </c>
      <c r="X5288">
        <v>73.3125</v>
      </c>
      <c r="Y5288">
        <v>0</v>
      </c>
      <c r="Z5288">
        <v>0</v>
      </c>
      <c r="AA5288">
        <v>1</v>
      </c>
      <c r="AB5288">
        <v>1</v>
      </c>
    </row>
    <row r="5289" spans="12:28" x14ac:dyDescent="0.35">
      <c r="L5289" s="2">
        <v>44627.658292986111</v>
      </c>
      <c r="M5289">
        <v>1</v>
      </c>
      <c r="N5289">
        <v>1</v>
      </c>
      <c r="O5289">
        <v>1</v>
      </c>
      <c r="P5289">
        <v>1</v>
      </c>
      <c r="Q5289">
        <v>0</v>
      </c>
      <c r="R5289">
        <v>0</v>
      </c>
      <c r="S5289">
        <v>-22.0390625</v>
      </c>
      <c r="T5289">
        <v>-21.92578125</v>
      </c>
      <c r="U5289">
        <v>59</v>
      </c>
      <c r="V5289">
        <v>57</v>
      </c>
      <c r="W5289">
        <v>72.0625</v>
      </c>
      <c r="X5289">
        <v>73.0625</v>
      </c>
      <c r="Y5289">
        <v>0</v>
      </c>
      <c r="Z5289">
        <v>0</v>
      </c>
      <c r="AA5289">
        <v>1</v>
      </c>
      <c r="AB5289">
        <v>1</v>
      </c>
    </row>
    <row r="5290" spans="12:28" x14ac:dyDescent="0.35">
      <c r="L5290" s="2">
        <v>44627.658294525463</v>
      </c>
      <c r="M5290">
        <v>1</v>
      </c>
      <c r="N5290">
        <v>1</v>
      </c>
      <c r="O5290">
        <v>1</v>
      </c>
      <c r="P5290">
        <v>1</v>
      </c>
      <c r="Q5290">
        <v>0</v>
      </c>
      <c r="R5290">
        <v>0</v>
      </c>
      <c r="S5290">
        <v>-22.05078125</v>
      </c>
      <c r="T5290">
        <v>-21.921875</v>
      </c>
      <c r="U5290">
        <v>59</v>
      </c>
      <c r="V5290">
        <v>56</v>
      </c>
      <c r="W5290">
        <v>71.4375</v>
      </c>
      <c r="X5290">
        <v>72</v>
      </c>
      <c r="Y5290">
        <v>0</v>
      </c>
      <c r="Z5290">
        <v>0</v>
      </c>
      <c r="AA5290">
        <v>1</v>
      </c>
      <c r="AB5290">
        <v>1</v>
      </c>
    </row>
    <row r="5291" spans="12:28" x14ac:dyDescent="0.35">
      <c r="L5291" s="2">
        <v>44627.658295682872</v>
      </c>
      <c r="M5291">
        <v>1</v>
      </c>
      <c r="N5291">
        <v>1</v>
      </c>
      <c r="O5291">
        <v>1</v>
      </c>
      <c r="P5291">
        <v>1</v>
      </c>
      <c r="Q5291">
        <v>0</v>
      </c>
      <c r="R5291">
        <v>0</v>
      </c>
      <c r="S5291">
        <v>-22.05078125</v>
      </c>
      <c r="T5291">
        <v>-21.921875</v>
      </c>
      <c r="U5291">
        <v>59</v>
      </c>
      <c r="V5291">
        <v>56</v>
      </c>
      <c r="W5291">
        <v>71</v>
      </c>
      <c r="X5291">
        <v>72</v>
      </c>
      <c r="Y5291">
        <v>0</v>
      </c>
      <c r="Z5291">
        <v>0</v>
      </c>
      <c r="AA5291">
        <v>1</v>
      </c>
      <c r="AB5291">
        <v>1</v>
      </c>
    </row>
    <row r="5292" spans="12:28" x14ac:dyDescent="0.35">
      <c r="L5292" s="2">
        <v>44627.65829684028</v>
      </c>
      <c r="M5292">
        <v>1</v>
      </c>
      <c r="N5292">
        <v>1</v>
      </c>
      <c r="O5292">
        <v>1</v>
      </c>
      <c r="P5292">
        <v>1</v>
      </c>
      <c r="Q5292">
        <v>0</v>
      </c>
      <c r="R5292">
        <v>0</v>
      </c>
      <c r="S5292">
        <v>-22.05078125</v>
      </c>
      <c r="T5292">
        <v>-21.92578125</v>
      </c>
      <c r="U5292">
        <v>59</v>
      </c>
      <c r="V5292">
        <v>56</v>
      </c>
      <c r="W5292">
        <v>71.0625</v>
      </c>
      <c r="X5292">
        <v>71.875</v>
      </c>
      <c r="Y5292">
        <v>0</v>
      </c>
      <c r="Z5292">
        <v>0</v>
      </c>
      <c r="AA5292">
        <v>1</v>
      </c>
      <c r="AB5292">
        <v>1</v>
      </c>
    </row>
    <row r="5293" spans="12:28" x14ac:dyDescent="0.35">
      <c r="L5293" s="2">
        <v>44627.658297997688</v>
      </c>
      <c r="M5293">
        <v>1</v>
      </c>
      <c r="N5293">
        <v>1</v>
      </c>
      <c r="O5293">
        <v>1</v>
      </c>
      <c r="P5293">
        <v>1</v>
      </c>
      <c r="Q5293">
        <v>0</v>
      </c>
      <c r="R5293">
        <v>0</v>
      </c>
      <c r="S5293">
        <v>-22.05078125</v>
      </c>
      <c r="T5293">
        <v>-21.9296875</v>
      </c>
      <c r="U5293">
        <v>59</v>
      </c>
      <c r="V5293">
        <v>56</v>
      </c>
      <c r="W5293">
        <v>71</v>
      </c>
      <c r="X5293">
        <v>71.6875</v>
      </c>
      <c r="Y5293">
        <v>0</v>
      </c>
      <c r="Z5293">
        <v>0</v>
      </c>
      <c r="AA5293">
        <v>1</v>
      </c>
      <c r="AB5293">
        <v>1</v>
      </c>
    </row>
    <row r="5294" spans="12:28" x14ac:dyDescent="0.35">
      <c r="L5294" s="2">
        <v>44627.658299155089</v>
      </c>
      <c r="M5294">
        <v>1</v>
      </c>
      <c r="N5294">
        <v>1</v>
      </c>
      <c r="O5294">
        <v>1</v>
      </c>
      <c r="P5294">
        <v>1</v>
      </c>
      <c r="Q5294">
        <v>0</v>
      </c>
      <c r="R5294">
        <v>0</v>
      </c>
      <c r="S5294">
        <v>-22.0546875</v>
      </c>
      <c r="T5294">
        <v>-21.92578125</v>
      </c>
      <c r="U5294">
        <v>59</v>
      </c>
      <c r="V5294">
        <v>56</v>
      </c>
      <c r="W5294">
        <v>70.75</v>
      </c>
      <c r="X5294">
        <v>71.625</v>
      </c>
      <c r="Y5294">
        <v>0</v>
      </c>
      <c r="Z5294">
        <v>0</v>
      </c>
      <c r="AA5294">
        <v>1</v>
      </c>
      <c r="AB5294">
        <v>1</v>
      </c>
    </row>
    <row r="5295" spans="12:28" x14ac:dyDescent="0.35">
      <c r="L5295" s="2">
        <v>44627.658300312498</v>
      </c>
      <c r="M5295">
        <v>1</v>
      </c>
      <c r="N5295">
        <v>1</v>
      </c>
      <c r="O5295">
        <v>1</v>
      </c>
      <c r="P5295">
        <v>1</v>
      </c>
      <c r="Q5295">
        <v>0</v>
      </c>
      <c r="R5295">
        <v>0</v>
      </c>
      <c r="S5295">
        <v>-22.0546875</v>
      </c>
      <c r="T5295">
        <v>-21.9296875</v>
      </c>
      <c r="U5295">
        <v>59</v>
      </c>
      <c r="V5295">
        <v>56</v>
      </c>
      <c r="W5295">
        <v>70.5625</v>
      </c>
      <c r="X5295">
        <v>71.6875</v>
      </c>
      <c r="Y5295">
        <v>0</v>
      </c>
      <c r="Z5295">
        <v>0</v>
      </c>
      <c r="AA5295">
        <v>1</v>
      </c>
      <c r="AB5295">
        <v>1</v>
      </c>
    </row>
    <row r="5296" spans="12:28" x14ac:dyDescent="0.35">
      <c r="L5296" s="2">
        <v>44627.658301469906</v>
      </c>
      <c r="M5296">
        <v>1</v>
      </c>
      <c r="N5296">
        <v>1</v>
      </c>
      <c r="O5296">
        <v>1</v>
      </c>
      <c r="P5296">
        <v>1</v>
      </c>
      <c r="Q5296">
        <v>0</v>
      </c>
      <c r="R5296">
        <v>0</v>
      </c>
      <c r="S5296">
        <v>-22.0546875</v>
      </c>
      <c r="T5296">
        <v>-21.921875</v>
      </c>
      <c r="U5296">
        <v>59</v>
      </c>
      <c r="V5296">
        <v>56</v>
      </c>
      <c r="W5296">
        <v>70.625</v>
      </c>
      <c r="X5296">
        <v>71.75</v>
      </c>
      <c r="Y5296">
        <v>0</v>
      </c>
      <c r="Z5296">
        <v>0</v>
      </c>
      <c r="AA5296">
        <v>1</v>
      </c>
      <c r="AB5296">
        <v>1</v>
      </c>
    </row>
    <row r="5297" spans="12:28" x14ac:dyDescent="0.35">
      <c r="L5297" s="2">
        <v>44627.658302627315</v>
      </c>
      <c r="M5297">
        <v>1</v>
      </c>
      <c r="N5297">
        <v>1</v>
      </c>
      <c r="O5297">
        <v>1</v>
      </c>
      <c r="P5297">
        <v>1</v>
      </c>
      <c r="Q5297">
        <v>0</v>
      </c>
      <c r="R5297">
        <v>0</v>
      </c>
      <c r="S5297">
        <v>-22.05859375</v>
      </c>
      <c r="T5297">
        <v>-21.92578125</v>
      </c>
      <c r="U5297">
        <v>59</v>
      </c>
      <c r="V5297">
        <v>56</v>
      </c>
      <c r="W5297">
        <v>70.8125</v>
      </c>
      <c r="X5297">
        <v>71.875</v>
      </c>
      <c r="Y5297">
        <v>0</v>
      </c>
      <c r="Z5297">
        <v>0</v>
      </c>
      <c r="AA5297">
        <v>1</v>
      </c>
      <c r="AB5297">
        <v>1</v>
      </c>
    </row>
    <row r="5298" spans="12:28" x14ac:dyDescent="0.35">
      <c r="L5298" s="2">
        <v>44627.658303784723</v>
      </c>
      <c r="M5298">
        <v>1</v>
      </c>
      <c r="N5298">
        <v>1</v>
      </c>
      <c r="O5298">
        <v>1</v>
      </c>
      <c r="P5298">
        <v>1</v>
      </c>
      <c r="Q5298">
        <v>0</v>
      </c>
      <c r="R5298">
        <v>0</v>
      </c>
      <c r="S5298">
        <v>-22.05859375</v>
      </c>
      <c r="T5298">
        <v>-21.92578125</v>
      </c>
      <c r="U5298">
        <v>59</v>
      </c>
      <c r="V5298">
        <v>56</v>
      </c>
      <c r="W5298">
        <v>70.9375</v>
      </c>
      <c r="X5298">
        <v>71.75</v>
      </c>
      <c r="Y5298">
        <v>0</v>
      </c>
      <c r="Z5298">
        <v>0</v>
      </c>
      <c r="AA5298">
        <v>1</v>
      </c>
      <c r="AB5298">
        <v>1</v>
      </c>
    </row>
    <row r="5299" spans="12:28" x14ac:dyDescent="0.35">
      <c r="L5299" s="2">
        <v>44627.658304942132</v>
      </c>
      <c r="M5299">
        <v>1</v>
      </c>
      <c r="N5299">
        <v>1</v>
      </c>
      <c r="O5299">
        <v>1</v>
      </c>
      <c r="P5299">
        <v>1</v>
      </c>
      <c r="Q5299">
        <v>0</v>
      </c>
      <c r="R5299">
        <v>0</v>
      </c>
      <c r="S5299">
        <v>-22.046875</v>
      </c>
      <c r="T5299">
        <v>-21.9296875</v>
      </c>
      <c r="U5299">
        <v>59</v>
      </c>
      <c r="V5299">
        <v>56</v>
      </c>
      <c r="W5299">
        <v>70.8125</v>
      </c>
      <c r="X5299">
        <v>71.4375</v>
      </c>
      <c r="Y5299">
        <v>0</v>
      </c>
      <c r="Z5299">
        <v>0</v>
      </c>
      <c r="AA5299">
        <v>1</v>
      </c>
      <c r="AB5299">
        <v>1</v>
      </c>
    </row>
    <row r="5300" spans="12:28" x14ac:dyDescent="0.35">
      <c r="L5300" s="2">
        <v>44627.65830609954</v>
      </c>
      <c r="M5300">
        <v>1</v>
      </c>
      <c r="N5300">
        <v>1</v>
      </c>
      <c r="O5300">
        <v>1</v>
      </c>
      <c r="P5300">
        <v>1</v>
      </c>
      <c r="Q5300">
        <v>0</v>
      </c>
      <c r="R5300">
        <v>0</v>
      </c>
      <c r="S5300">
        <v>-22.046875</v>
      </c>
      <c r="T5300">
        <v>-21.92578125</v>
      </c>
      <c r="U5300">
        <v>59</v>
      </c>
      <c r="V5300">
        <v>56</v>
      </c>
      <c r="W5300">
        <v>70.4375</v>
      </c>
      <c r="X5300">
        <v>71.4375</v>
      </c>
      <c r="Y5300">
        <v>0</v>
      </c>
      <c r="Z5300">
        <v>0</v>
      </c>
      <c r="AA5300">
        <v>1</v>
      </c>
      <c r="AB5300">
        <v>1</v>
      </c>
    </row>
    <row r="5301" spans="12:28" x14ac:dyDescent="0.35">
      <c r="L5301" s="2">
        <v>44627.658307256941</v>
      </c>
      <c r="M5301">
        <v>1</v>
      </c>
      <c r="N5301">
        <v>1</v>
      </c>
      <c r="O5301">
        <v>1</v>
      </c>
      <c r="P5301">
        <v>1</v>
      </c>
      <c r="Q5301">
        <v>0</v>
      </c>
      <c r="R5301">
        <v>0</v>
      </c>
      <c r="S5301">
        <v>-22.046875</v>
      </c>
      <c r="T5301">
        <v>-21.92578125</v>
      </c>
      <c r="U5301">
        <v>59</v>
      </c>
      <c r="V5301">
        <v>56</v>
      </c>
      <c r="W5301">
        <v>70.4375</v>
      </c>
      <c r="X5301">
        <v>71.875</v>
      </c>
      <c r="Y5301">
        <v>0</v>
      </c>
      <c r="Z5301">
        <v>0</v>
      </c>
      <c r="AA5301">
        <v>1</v>
      </c>
      <c r="AB5301">
        <v>1</v>
      </c>
    </row>
    <row r="5302" spans="12:28" x14ac:dyDescent="0.35">
      <c r="L5302" s="2">
        <v>44627.658308414349</v>
      </c>
      <c r="M5302">
        <v>1</v>
      </c>
      <c r="N5302">
        <v>1</v>
      </c>
      <c r="O5302">
        <v>1</v>
      </c>
      <c r="P5302">
        <v>1</v>
      </c>
      <c r="Q5302">
        <v>0</v>
      </c>
      <c r="R5302">
        <v>0</v>
      </c>
      <c r="S5302">
        <v>-22.05078125</v>
      </c>
      <c r="T5302">
        <v>-21.921875</v>
      </c>
      <c r="U5302">
        <v>59</v>
      </c>
      <c r="V5302">
        <v>56</v>
      </c>
      <c r="W5302">
        <v>70.8125</v>
      </c>
      <c r="X5302">
        <v>72.4375</v>
      </c>
      <c r="Y5302">
        <v>0</v>
      </c>
      <c r="Z5302">
        <v>0</v>
      </c>
      <c r="AA5302">
        <v>1</v>
      </c>
      <c r="AB5302">
        <v>1</v>
      </c>
    </row>
    <row r="5303" spans="12:28" x14ac:dyDescent="0.35">
      <c r="L5303" s="2">
        <v>44627.658309583334</v>
      </c>
      <c r="M5303">
        <v>1</v>
      </c>
      <c r="N5303">
        <v>1</v>
      </c>
      <c r="O5303">
        <v>1</v>
      </c>
      <c r="P5303">
        <v>1</v>
      </c>
      <c r="Q5303">
        <v>0</v>
      </c>
      <c r="R5303">
        <v>0</v>
      </c>
      <c r="S5303">
        <v>-22.05078125</v>
      </c>
      <c r="T5303">
        <v>-21.92578125</v>
      </c>
      <c r="U5303">
        <v>59</v>
      </c>
      <c r="V5303">
        <v>56</v>
      </c>
      <c r="W5303">
        <v>71.1875</v>
      </c>
      <c r="X5303">
        <v>72.75</v>
      </c>
      <c r="Y5303">
        <v>0</v>
      </c>
      <c r="Z5303">
        <v>0</v>
      </c>
      <c r="AA5303">
        <v>1</v>
      </c>
      <c r="AB5303">
        <v>1</v>
      </c>
    </row>
    <row r="5304" spans="12:28" x14ac:dyDescent="0.35">
      <c r="L5304" s="2">
        <v>44627.658310729166</v>
      </c>
      <c r="M5304">
        <v>1</v>
      </c>
      <c r="N5304">
        <v>1</v>
      </c>
      <c r="O5304">
        <v>1</v>
      </c>
      <c r="P5304">
        <v>1</v>
      </c>
      <c r="Q5304">
        <v>0</v>
      </c>
      <c r="R5304">
        <v>0</v>
      </c>
      <c r="S5304">
        <v>-22.05078125</v>
      </c>
      <c r="T5304">
        <v>-21.91796875</v>
      </c>
      <c r="U5304">
        <v>59</v>
      </c>
      <c r="V5304">
        <v>56</v>
      </c>
      <c r="W5304">
        <v>71.5</v>
      </c>
      <c r="X5304">
        <v>72.75</v>
      </c>
      <c r="Y5304">
        <v>0</v>
      </c>
      <c r="Z5304">
        <v>0</v>
      </c>
      <c r="AA5304">
        <v>1</v>
      </c>
      <c r="AB5304">
        <v>1</v>
      </c>
    </row>
    <row r="5305" spans="12:28" x14ac:dyDescent="0.35">
      <c r="L5305" s="2">
        <v>44627.658311886575</v>
      </c>
      <c r="M5305">
        <v>1</v>
      </c>
      <c r="N5305">
        <v>1</v>
      </c>
      <c r="O5305">
        <v>1</v>
      </c>
      <c r="P5305">
        <v>1</v>
      </c>
      <c r="Q5305">
        <v>0</v>
      </c>
      <c r="R5305">
        <v>0</v>
      </c>
      <c r="S5305">
        <v>-22.05078125</v>
      </c>
      <c r="T5305">
        <v>-21.91796875</v>
      </c>
      <c r="U5305">
        <v>59</v>
      </c>
      <c r="V5305">
        <v>56</v>
      </c>
      <c r="W5305">
        <v>71.5</v>
      </c>
      <c r="X5305">
        <v>72.5</v>
      </c>
      <c r="Y5305">
        <v>0</v>
      </c>
      <c r="Z5305">
        <v>0</v>
      </c>
      <c r="AA5305">
        <v>1</v>
      </c>
      <c r="AB5305">
        <v>1</v>
      </c>
    </row>
    <row r="5306" spans="12:28" x14ac:dyDescent="0.35">
      <c r="L5306" s="2">
        <v>44627.658313055559</v>
      </c>
      <c r="M5306">
        <v>1</v>
      </c>
      <c r="N5306">
        <v>1</v>
      </c>
      <c r="O5306">
        <v>1</v>
      </c>
      <c r="P5306">
        <v>1</v>
      </c>
      <c r="Q5306">
        <v>0</v>
      </c>
      <c r="R5306">
        <v>0</v>
      </c>
      <c r="S5306">
        <v>-22.05078125</v>
      </c>
      <c r="T5306">
        <v>-21.9140625</v>
      </c>
      <c r="U5306">
        <v>59</v>
      </c>
      <c r="V5306">
        <v>56</v>
      </c>
      <c r="W5306">
        <v>71.125</v>
      </c>
      <c r="X5306">
        <v>72.1875</v>
      </c>
      <c r="Y5306">
        <v>0</v>
      </c>
      <c r="Z5306">
        <v>0</v>
      </c>
      <c r="AA5306">
        <v>1</v>
      </c>
      <c r="AB5306">
        <v>1</v>
      </c>
    </row>
    <row r="5307" spans="12:28" x14ac:dyDescent="0.35">
      <c r="L5307" s="2">
        <v>44627.658314201391</v>
      </c>
      <c r="M5307">
        <v>1</v>
      </c>
      <c r="N5307">
        <v>1</v>
      </c>
      <c r="O5307">
        <v>1</v>
      </c>
      <c r="P5307">
        <v>1</v>
      </c>
      <c r="Q5307">
        <v>0</v>
      </c>
      <c r="R5307">
        <v>0</v>
      </c>
      <c r="S5307">
        <v>-22.05078125</v>
      </c>
      <c r="T5307">
        <v>-21.91796875</v>
      </c>
      <c r="U5307">
        <v>59</v>
      </c>
      <c r="V5307">
        <v>56</v>
      </c>
      <c r="W5307">
        <v>70.75</v>
      </c>
      <c r="X5307">
        <v>71.5625</v>
      </c>
      <c r="Y5307">
        <v>0</v>
      </c>
      <c r="Z5307">
        <v>0</v>
      </c>
      <c r="AA5307">
        <v>1</v>
      </c>
      <c r="AB5307">
        <v>1</v>
      </c>
    </row>
    <row r="5308" spans="12:28" x14ac:dyDescent="0.35">
      <c r="L5308" s="2">
        <v>44627.6583153588</v>
      </c>
      <c r="M5308">
        <v>1</v>
      </c>
      <c r="N5308">
        <v>1</v>
      </c>
      <c r="O5308">
        <v>1</v>
      </c>
      <c r="P5308">
        <v>1</v>
      </c>
      <c r="Q5308">
        <v>0</v>
      </c>
      <c r="R5308">
        <v>0</v>
      </c>
      <c r="S5308">
        <v>-22.046875</v>
      </c>
      <c r="T5308">
        <v>-21.9140625</v>
      </c>
      <c r="U5308">
        <v>59</v>
      </c>
      <c r="V5308">
        <v>56</v>
      </c>
      <c r="W5308">
        <v>70.25</v>
      </c>
      <c r="X5308">
        <v>70.9375</v>
      </c>
      <c r="Y5308">
        <v>0</v>
      </c>
      <c r="Z5308">
        <v>0</v>
      </c>
      <c r="AA5308">
        <v>1</v>
      </c>
      <c r="AB5308">
        <v>1</v>
      </c>
    </row>
    <row r="5309" spans="12:28" x14ac:dyDescent="0.35">
      <c r="L5309" s="2">
        <v>44627.658316516201</v>
      </c>
      <c r="M5309">
        <v>1</v>
      </c>
      <c r="N5309">
        <v>1</v>
      </c>
      <c r="O5309">
        <v>1</v>
      </c>
      <c r="P5309">
        <v>1</v>
      </c>
      <c r="Q5309">
        <v>0</v>
      </c>
      <c r="R5309">
        <v>0</v>
      </c>
      <c r="S5309">
        <v>-22.04296875</v>
      </c>
      <c r="T5309">
        <v>-21.921875</v>
      </c>
      <c r="U5309">
        <v>59</v>
      </c>
      <c r="V5309">
        <v>56</v>
      </c>
      <c r="W5309">
        <v>69.6875</v>
      </c>
      <c r="X5309">
        <v>70.0625</v>
      </c>
      <c r="Y5309">
        <v>0</v>
      </c>
      <c r="Z5309">
        <v>0</v>
      </c>
      <c r="AA5309">
        <v>1</v>
      </c>
      <c r="AB5309">
        <v>1</v>
      </c>
    </row>
    <row r="5310" spans="12:28" x14ac:dyDescent="0.35">
      <c r="L5310" s="2">
        <v>44627.658317673609</v>
      </c>
      <c r="M5310">
        <v>1</v>
      </c>
      <c r="N5310">
        <v>1</v>
      </c>
      <c r="O5310">
        <v>1</v>
      </c>
      <c r="P5310">
        <v>1</v>
      </c>
      <c r="Q5310">
        <v>0</v>
      </c>
      <c r="R5310">
        <v>0</v>
      </c>
      <c r="S5310">
        <v>-22.046875</v>
      </c>
      <c r="T5310">
        <v>-21.91796875</v>
      </c>
      <c r="U5310">
        <v>59</v>
      </c>
      <c r="V5310">
        <v>56</v>
      </c>
      <c r="W5310">
        <v>68.6875</v>
      </c>
      <c r="X5310">
        <v>69.1875</v>
      </c>
      <c r="Y5310">
        <v>0</v>
      </c>
      <c r="Z5310">
        <v>0</v>
      </c>
      <c r="AA5310">
        <v>1</v>
      </c>
      <c r="AB5310">
        <v>1</v>
      </c>
    </row>
    <row r="5311" spans="12:28" x14ac:dyDescent="0.35">
      <c r="L5311" s="2">
        <v>44627.658318842594</v>
      </c>
      <c r="M5311">
        <v>1</v>
      </c>
      <c r="N5311">
        <v>1</v>
      </c>
      <c r="O5311">
        <v>1</v>
      </c>
      <c r="P5311">
        <v>1</v>
      </c>
      <c r="Q5311">
        <v>0</v>
      </c>
      <c r="R5311">
        <v>0</v>
      </c>
      <c r="S5311">
        <v>-22.05078125</v>
      </c>
      <c r="T5311">
        <v>-21.91796875</v>
      </c>
      <c r="U5311">
        <v>59</v>
      </c>
      <c r="V5311">
        <v>56</v>
      </c>
      <c r="W5311">
        <v>67.9375</v>
      </c>
      <c r="X5311">
        <v>68.4375</v>
      </c>
      <c r="Y5311">
        <v>0</v>
      </c>
      <c r="Z5311">
        <v>0</v>
      </c>
      <c r="AA5311">
        <v>1</v>
      </c>
      <c r="AB5311">
        <v>1</v>
      </c>
    </row>
    <row r="5312" spans="12:28" x14ac:dyDescent="0.35">
      <c r="L5312" s="2">
        <v>44627.658319988426</v>
      </c>
      <c r="M5312">
        <v>1</v>
      </c>
      <c r="N5312">
        <v>1</v>
      </c>
      <c r="O5312">
        <v>1</v>
      </c>
      <c r="P5312">
        <v>1</v>
      </c>
      <c r="Q5312">
        <v>0</v>
      </c>
      <c r="R5312">
        <v>0</v>
      </c>
      <c r="S5312">
        <v>-22.046875</v>
      </c>
      <c r="T5312">
        <v>-21.9140625</v>
      </c>
      <c r="U5312">
        <v>59</v>
      </c>
      <c r="V5312">
        <v>56</v>
      </c>
      <c r="W5312">
        <v>67.25</v>
      </c>
      <c r="X5312">
        <v>67.9375</v>
      </c>
      <c r="Y5312">
        <v>0</v>
      </c>
      <c r="Z5312">
        <v>0</v>
      </c>
      <c r="AA5312">
        <v>1</v>
      </c>
      <c r="AB5312">
        <v>1</v>
      </c>
    </row>
    <row r="5313" spans="12:28" x14ac:dyDescent="0.35">
      <c r="L5313" s="2">
        <v>44627.658321145835</v>
      </c>
      <c r="M5313">
        <v>1</v>
      </c>
      <c r="N5313">
        <v>1</v>
      </c>
      <c r="O5313">
        <v>1</v>
      </c>
      <c r="P5313">
        <v>1</v>
      </c>
      <c r="Q5313">
        <v>0</v>
      </c>
      <c r="R5313">
        <v>0</v>
      </c>
      <c r="S5313">
        <v>-22.04296875</v>
      </c>
      <c r="T5313">
        <v>-21.91796875</v>
      </c>
      <c r="U5313">
        <v>59</v>
      </c>
      <c r="V5313">
        <v>56</v>
      </c>
      <c r="W5313">
        <v>66.75</v>
      </c>
      <c r="X5313">
        <v>67.6875</v>
      </c>
      <c r="Y5313">
        <v>0</v>
      </c>
      <c r="Z5313">
        <v>0</v>
      </c>
      <c r="AA5313">
        <v>1</v>
      </c>
      <c r="AB5313">
        <v>1</v>
      </c>
    </row>
    <row r="5314" spans="12:28" x14ac:dyDescent="0.35">
      <c r="L5314" s="2">
        <v>44627.658322314812</v>
      </c>
      <c r="M5314">
        <v>1</v>
      </c>
      <c r="N5314">
        <v>1</v>
      </c>
      <c r="O5314">
        <v>1</v>
      </c>
      <c r="P5314">
        <v>1</v>
      </c>
      <c r="Q5314">
        <v>0</v>
      </c>
      <c r="R5314">
        <v>0</v>
      </c>
      <c r="S5314">
        <v>-22.05078125</v>
      </c>
      <c r="T5314">
        <v>-21.921875</v>
      </c>
      <c r="U5314">
        <v>59</v>
      </c>
      <c r="V5314">
        <v>56</v>
      </c>
      <c r="W5314">
        <v>66.5</v>
      </c>
      <c r="X5314">
        <v>67.5</v>
      </c>
      <c r="Y5314">
        <v>0</v>
      </c>
      <c r="Z5314">
        <v>0</v>
      </c>
      <c r="AA5314">
        <v>1</v>
      </c>
      <c r="AB5314">
        <v>1</v>
      </c>
    </row>
    <row r="5315" spans="12:28" x14ac:dyDescent="0.35">
      <c r="L5315" s="2">
        <v>44627.658323460651</v>
      </c>
      <c r="M5315">
        <v>1</v>
      </c>
      <c r="N5315">
        <v>1</v>
      </c>
      <c r="O5315">
        <v>1</v>
      </c>
      <c r="P5315">
        <v>1</v>
      </c>
      <c r="Q5315">
        <v>0</v>
      </c>
      <c r="R5315">
        <v>0</v>
      </c>
      <c r="S5315">
        <v>-22.0546875</v>
      </c>
      <c r="T5315">
        <v>-21.921875</v>
      </c>
      <c r="U5315">
        <v>59</v>
      </c>
      <c r="V5315">
        <v>56</v>
      </c>
      <c r="W5315">
        <v>66.375</v>
      </c>
      <c r="X5315">
        <v>67.5625</v>
      </c>
      <c r="Y5315">
        <v>0</v>
      </c>
      <c r="Z5315">
        <v>0</v>
      </c>
      <c r="AA5315">
        <v>1</v>
      </c>
      <c r="AB5315">
        <v>1</v>
      </c>
    </row>
    <row r="5316" spans="12:28" x14ac:dyDescent="0.35">
      <c r="L5316" s="2">
        <v>44627.658324618053</v>
      </c>
      <c r="M5316">
        <v>1</v>
      </c>
      <c r="N5316">
        <v>1</v>
      </c>
      <c r="O5316">
        <v>1</v>
      </c>
      <c r="P5316">
        <v>1</v>
      </c>
      <c r="Q5316">
        <v>0</v>
      </c>
      <c r="R5316">
        <v>0</v>
      </c>
      <c r="S5316">
        <v>-22.05078125</v>
      </c>
      <c r="T5316">
        <v>-21.91796875</v>
      </c>
      <c r="U5316">
        <v>59</v>
      </c>
      <c r="V5316">
        <v>56</v>
      </c>
      <c r="W5316">
        <v>66.625</v>
      </c>
      <c r="X5316">
        <v>67.5625</v>
      </c>
      <c r="Y5316">
        <v>0</v>
      </c>
      <c r="Z5316">
        <v>0</v>
      </c>
      <c r="AA5316">
        <v>1</v>
      </c>
      <c r="AB5316">
        <v>1</v>
      </c>
    </row>
    <row r="5317" spans="12:28" x14ac:dyDescent="0.35">
      <c r="L5317" s="2">
        <v>44627.658325787037</v>
      </c>
      <c r="M5317">
        <v>1</v>
      </c>
      <c r="N5317">
        <v>1</v>
      </c>
      <c r="O5317">
        <v>1</v>
      </c>
      <c r="P5317">
        <v>1</v>
      </c>
      <c r="Q5317">
        <v>0</v>
      </c>
      <c r="R5317">
        <v>0</v>
      </c>
      <c r="S5317">
        <v>-22.05078125</v>
      </c>
      <c r="T5317">
        <v>-21.921875</v>
      </c>
      <c r="U5317">
        <v>58</v>
      </c>
      <c r="V5317">
        <v>56</v>
      </c>
      <c r="W5317">
        <v>66.875</v>
      </c>
      <c r="X5317">
        <v>67.5625</v>
      </c>
      <c r="Y5317">
        <v>0</v>
      </c>
      <c r="Z5317">
        <v>0</v>
      </c>
      <c r="AA5317">
        <v>1</v>
      </c>
      <c r="AB5317">
        <v>1</v>
      </c>
    </row>
    <row r="5318" spans="12:28" x14ac:dyDescent="0.35">
      <c r="L5318" s="2">
        <v>44627.658326932869</v>
      </c>
      <c r="M5318">
        <v>1</v>
      </c>
      <c r="N5318">
        <v>1</v>
      </c>
      <c r="O5318">
        <v>1</v>
      </c>
      <c r="P5318">
        <v>1</v>
      </c>
      <c r="Q5318">
        <v>0</v>
      </c>
      <c r="R5318">
        <v>0</v>
      </c>
      <c r="S5318">
        <v>-22.0546875</v>
      </c>
      <c r="T5318">
        <v>-21.91796875</v>
      </c>
      <c r="U5318">
        <v>58</v>
      </c>
      <c r="V5318">
        <v>56</v>
      </c>
      <c r="W5318">
        <v>66.8125</v>
      </c>
      <c r="X5318">
        <v>67.5625</v>
      </c>
      <c r="Y5318">
        <v>0</v>
      </c>
      <c r="Z5318">
        <v>0</v>
      </c>
      <c r="AA5318">
        <v>1</v>
      </c>
      <c r="AB5318">
        <v>1</v>
      </c>
    </row>
    <row r="5319" spans="12:28" x14ac:dyDescent="0.35">
      <c r="L5319" s="2">
        <v>44627.658328101854</v>
      </c>
      <c r="M5319">
        <v>1</v>
      </c>
      <c r="N5319">
        <v>1</v>
      </c>
      <c r="O5319">
        <v>1</v>
      </c>
      <c r="P5319">
        <v>1</v>
      </c>
      <c r="Q5319">
        <v>0</v>
      </c>
      <c r="R5319">
        <v>0</v>
      </c>
      <c r="S5319">
        <v>-22.0546875</v>
      </c>
      <c r="T5319">
        <v>-21.921875</v>
      </c>
      <c r="U5319">
        <v>58</v>
      </c>
      <c r="V5319">
        <v>55</v>
      </c>
      <c r="W5319">
        <v>66.75</v>
      </c>
      <c r="X5319">
        <v>67.375</v>
      </c>
      <c r="Y5319">
        <v>0</v>
      </c>
      <c r="Z5319">
        <v>0</v>
      </c>
      <c r="AA5319">
        <v>1</v>
      </c>
      <c r="AB5319">
        <v>1</v>
      </c>
    </row>
    <row r="5320" spans="12:28" x14ac:dyDescent="0.35">
      <c r="L5320" s="2">
        <v>44627.658329259262</v>
      </c>
      <c r="M5320">
        <v>1</v>
      </c>
      <c r="N5320">
        <v>1</v>
      </c>
      <c r="O5320">
        <v>1</v>
      </c>
      <c r="P5320">
        <v>1</v>
      </c>
      <c r="Q5320">
        <v>0</v>
      </c>
      <c r="R5320">
        <v>0</v>
      </c>
      <c r="S5320">
        <v>-22.0546875</v>
      </c>
      <c r="T5320">
        <v>-21.9140625</v>
      </c>
      <c r="U5320">
        <v>58</v>
      </c>
      <c r="V5320">
        <v>55</v>
      </c>
      <c r="W5320">
        <v>66.625</v>
      </c>
      <c r="X5320">
        <v>67.375</v>
      </c>
      <c r="Y5320">
        <v>0</v>
      </c>
      <c r="Z5320">
        <v>0</v>
      </c>
      <c r="AA5320">
        <v>1</v>
      </c>
      <c r="AB5320">
        <v>1</v>
      </c>
    </row>
    <row r="5321" spans="12:28" x14ac:dyDescent="0.35">
      <c r="L5321" s="2">
        <v>44627.658330405095</v>
      </c>
      <c r="M5321">
        <v>1</v>
      </c>
      <c r="N5321">
        <v>1</v>
      </c>
      <c r="O5321">
        <v>1</v>
      </c>
      <c r="P5321">
        <v>1</v>
      </c>
      <c r="Q5321">
        <v>0</v>
      </c>
      <c r="R5321">
        <v>0</v>
      </c>
      <c r="S5321">
        <v>-22.0625</v>
      </c>
      <c r="T5321">
        <v>-21.921875</v>
      </c>
      <c r="U5321">
        <v>58</v>
      </c>
      <c r="V5321">
        <v>55</v>
      </c>
      <c r="W5321">
        <v>66.75</v>
      </c>
      <c r="X5321">
        <v>67.5</v>
      </c>
      <c r="Y5321">
        <v>0</v>
      </c>
      <c r="Z5321">
        <v>0</v>
      </c>
      <c r="AA5321">
        <v>1</v>
      </c>
      <c r="AB5321">
        <v>1</v>
      </c>
    </row>
    <row r="5322" spans="12:28" x14ac:dyDescent="0.35">
      <c r="L5322" s="2">
        <v>44627.658331574072</v>
      </c>
      <c r="M5322">
        <v>1</v>
      </c>
      <c r="N5322">
        <v>1</v>
      </c>
      <c r="O5322">
        <v>1</v>
      </c>
      <c r="P5322">
        <v>1</v>
      </c>
      <c r="Q5322">
        <v>0</v>
      </c>
      <c r="R5322">
        <v>0</v>
      </c>
      <c r="S5322">
        <v>-22.0625</v>
      </c>
      <c r="T5322">
        <v>-21.91796875</v>
      </c>
      <c r="U5322">
        <v>58</v>
      </c>
      <c r="V5322">
        <v>55</v>
      </c>
      <c r="W5322">
        <v>66.875</v>
      </c>
      <c r="X5322">
        <v>67.5625</v>
      </c>
      <c r="Y5322">
        <v>0</v>
      </c>
      <c r="Z5322">
        <v>0</v>
      </c>
      <c r="AA5322">
        <v>1</v>
      </c>
      <c r="AB5322">
        <v>1</v>
      </c>
    </row>
    <row r="5323" spans="12:28" x14ac:dyDescent="0.35">
      <c r="L5323" s="2">
        <v>44627.658332719904</v>
      </c>
      <c r="M5323">
        <v>1</v>
      </c>
      <c r="N5323">
        <v>1</v>
      </c>
      <c r="O5323">
        <v>1</v>
      </c>
      <c r="P5323">
        <v>1</v>
      </c>
      <c r="Q5323">
        <v>0</v>
      </c>
      <c r="R5323">
        <v>0</v>
      </c>
      <c r="S5323">
        <v>-22.05859375</v>
      </c>
      <c r="T5323">
        <v>-21.91796875</v>
      </c>
      <c r="U5323">
        <v>58</v>
      </c>
      <c r="V5323">
        <v>55</v>
      </c>
      <c r="W5323">
        <v>66.875</v>
      </c>
      <c r="X5323">
        <v>67.5625</v>
      </c>
      <c r="Y5323">
        <v>0</v>
      </c>
      <c r="Z5323">
        <v>0</v>
      </c>
      <c r="AA5323">
        <v>1</v>
      </c>
      <c r="AB5323">
        <v>1</v>
      </c>
    </row>
    <row r="5324" spans="12:28" x14ac:dyDescent="0.35">
      <c r="L5324" s="2">
        <v>44627.658333877313</v>
      </c>
      <c r="M5324">
        <v>1</v>
      </c>
      <c r="N5324">
        <v>1</v>
      </c>
      <c r="O5324">
        <v>1</v>
      </c>
      <c r="P5324">
        <v>1</v>
      </c>
      <c r="Q5324">
        <v>0</v>
      </c>
      <c r="R5324">
        <v>0</v>
      </c>
      <c r="S5324">
        <v>-22.0546875</v>
      </c>
      <c r="T5324">
        <v>-21.90625</v>
      </c>
      <c r="U5324">
        <v>58</v>
      </c>
      <c r="V5324">
        <v>55</v>
      </c>
      <c r="W5324">
        <v>66.9375</v>
      </c>
      <c r="X5324">
        <v>67.625</v>
      </c>
      <c r="Y5324">
        <v>0</v>
      </c>
      <c r="Z5324">
        <v>0</v>
      </c>
      <c r="AA5324">
        <v>1</v>
      </c>
      <c r="AB5324">
        <v>1</v>
      </c>
    </row>
    <row r="5325" spans="12:28" x14ac:dyDescent="0.35">
      <c r="L5325" s="2">
        <v>44627.658335046297</v>
      </c>
      <c r="M5325">
        <v>1</v>
      </c>
      <c r="N5325">
        <v>1</v>
      </c>
      <c r="O5325">
        <v>1</v>
      </c>
      <c r="P5325">
        <v>1</v>
      </c>
      <c r="Q5325">
        <v>0</v>
      </c>
      <c r="R5325">
        <v>0</v>
      </c>
      <c r="S5325">
        <v>-22.0546875</v>
      </c>
      <c r="T5325">
        <v>-21.91015625</v>
      </c>
      <c r="U5325">
        <v>58</v>
      </c>
      <c r="V5325">
        <v>55</v>
      </c>
      <c r="W5325">
        <v>67</v>
      </c>
      <c r="X5325">
        <v>67.6875</v>
      </c>
      <c r="Y5325">
        <v>0</v>
      </c>
      <c r="Z5325">
        <v>0</v>
      </c>
      <c r="AA5325">
        <v>1</v>
      </c>
      <c r="AB5325">
        <v>1</v>
      </c>
    </row>
    <row r="5326" spans="12:28" x14ac:dyDescent="0.35">
      <c r="L5326" s="2">
        <v>44627.658336192129</v>
      </c>
      <c r="M5326">
        <v>1</v>
      </c>
      <c r="N5326">
        <v>1</v>
      </c>
      <c r="O5326">
        <v>1</v>
      </c>
      <c r="P5326">
        <v>1</v>
      </c>
      <c r="Q5326">
        <v>0</v>
      </c>
      <c r="R5326">
        <v>0</v>
      </c>
      <c r="S5326">
        <v>-22.05078125</v>
      </c>
      <c r="T5326">
        <v>-21.90625</v>
      </c>
      <c r="U5326">
        <v>58</v>
      </c>
      <c r="V5326">
        <v>55</v>
      </c>
      <c r="W5326">
        <v>67</v>
      </c>
      <c r="X5326">
        <v>67.8125</v>
      </c>
      <c r="Y5326">
        <v>0</v>
      </c>
      <c r="Z5326">
        <v>0</v>
      </c>
      <c r="AA5326">
        <v>1</v>
      </c>
      <c r="AB5326">
        <v>1</v>
      </c>
    </row>
    <row r="5327" spans="12:28" x14ac:dyDescent="0.35">
      <c r="L5327" s="2">
        <v>44627.658337361114</v>
      </c>
      <c r="M5327">
        <v>1</v>
      </c>
      <c r="N5327">
        <v>1</v>
      </c>
      <c r="O5327">
        <v>1</v>
      </c>
      <c r="P5327">
        <v>1</v>
      </c>
      <c r="Q5327">
        <v>0</v>
      </c>
      <c r="R5327">
        <v>0</v>
      </c>
      <c r="S5327">
        <v>-22.05078125</v>
      </c>
      <c r="T5327">
        <v>-21.90625</v>
      </c>
      <c r="U5327">
        <v>57</v>
      </c>
      <c r="V5327">
        <v>55</v>
      </c>
      <c r="W5327">
        <v>67.0625</v>
      </c>
      <c r="X5327">
        <v>68.0625</v>
      </c>
      <c r="Y5327">
        <v>0</v>
      </c>
      <c r="Z5327">
        <v>0</v>
      </c>
      <c r="AA5327">
        <v>1</v>
      </c>
      <c r="AB5327">
        <v>1</v>
      </c>
    </row>
    <row r="5328" spans="12:28" x14ac:dyDescent="0.35">
      <c r="L5328" s="2">
        <v>44627.658338518515</v>
      </c>
      <c r="M5328">
        <v>1</v>
      </c>
      <c r="N5328">
        <v>1</v>
      </c>
      <c r="O5328">
        <v>1</v>
      </c>
      <c r="P5328">
        <v>1</v>
      </c>
      <c r="Q5328">
        <v>0</v>
      </c>
      <c r="R5328">
        <v>0</v>
      </c>
      <c r="S5328">
        <v>-22.05078125</v>
      </c>
      <c r="T5328">
        <v>-21.8984375</v>
      </c>
      <c r="U5328">
        <v>57</v>
      </c>
      <c r="V5328">
        <v>55</v>
      </c>
      <c r="W5328">
        <v>67.3125</v>
      </c>
      <c r="X5328">
        <v>68.125</v>
      </c>
      <c r="Y5328">
        <v>0</v>
      </c>
      <c r="Z5328">
        <v>0</v>
      </c>
      <c r="AA5328">
        <v>1</v>
      </c>
      <c r="AB5328">
        <v>1</v>
      </c>
    </row>
    <row r="5329" spans="12:28" x14ac:dyDescent="0.35">
      <c r="L5329" s="2">
        <v>44627.658339664355</v>
      </c>
      <c r="M5329">
        <v>1</v>
      </c>
      <c r="N5329">
        <v>1</v>
      </c>
      <c r="O5329">
        <v>1</v>
      </c>
      <c r="P5329">
        <v>1</v>
      </c>
      <c r="Q5329">
        <v>0</v>
      </c>
      <c r="R5329">
        <v>0</v>
      </c>
      <c r="S5329">
        <v>-22.05078125</v>
      </c>
      <c r="T5329">
        <v>-21.90234375</v>
      </c>
      <c r="U5329">
        <v>57</v>
      </c>
      <c r="V5329">
        <v>55</v>
      </c>
      <c r="W5329">
        <v>67.3125</v>
      </c>
      <c r="X5329">
        <v>68.0625</v>
      </c>
      <c r="Y5329">
        <v>0</v>
      </c>
      <c r="Z5329">
        <v>0</v>
      </c>
      <c r="AA5329">
        <v>1</v>
      </c>
      <c r="AB5329">
        <v>1</v>
      </c>
    </row>
    <row r="5330" spans="12:28" x14ac:dyDescent="0.35">
      <c r="L5330" s="2">
        <v>44627.658340833332</v>
      </c>
      <c r="M5330">
        <v>1</v>
      </c>
      <c r="N5330">
        <v>1</v>
      </c>
      <c r="O5330">
        <v>1</v>
      </c>
      <c r="P5330">
        <v>1</v>
      </c>
      <c r="Q5330">
        <v>0</v>
      </c>
      <c r="R5330">
        <v>0</v>
      </c>
      <c r="S5330">
        <v>-22.046875</v>
      </c>
      <c r="T5330">
        <v>-21.90234375</v>
      </c>
      <c r="U5330">
        <v>57</v>
      </c>
      <c r="V5330">
        <v>54</v>
      </c>
      <c r="W5330">
        <v>67.1875</v>
      </c>
      <c r="X5330">
        <v>68.0625</v>
      </c>
      <c r="Y5330">
        <v>0</v>
      </c>
      <c r="Z5330">
        <v>0</v>
      </c>
      <c r="AA5330">
        <v>1</v>
      </c>
      <c r="AB5330">
        <v>1</v>
      </c>
    </row>
    <row r="5331" spans="12:28" x14ac:dyDescent="0.35">
      <c r="L5331" s="2">
        <v>44627.65834199074</v>
      </c>
      <c r="M5331">
        <v>1</v>
      </c>
      <c r="N5331">
        <v>1</v>
      </c>
      <c r="O5331">
        <v>1</v>
      </c>
      <c r="P5331">
        <v>1</v>
      </c>
      <c r="Q5331">
        <v>0</v>
      </c>
      <c r="R5331">
        <v>0</v>
      </c>
      <c r="S5331">
        <v>-22.046875</v>
      </c>
      <c r="T5331">
        <v>-21.90625</v>
      </c>
      <c r="U5331">
        <v>57</v>
      </c>
      <c r="V5331">
        <v>54</v>
      </c>
      <c r="W5331">
        <v>67.25</v>
      </c>
      <c r="X5331">
        <v>68.0625</v>
      </c>
      <c r="Y5331">
        <v>0</v>
      </c>
      <c r="Z5331">
        <v>0</v>
      </c>
      <c r="AA5331">
        <v>1</v>
      </c>
      <c r="AB5331">
        <v>1</v>
      </c>
    </row>
    <row r="5332" spans="12:28" x14ac:dyDescent="0.35">
      <c r="L5332" s="2">
        <v>44627.658343136573</v>
      </c>
      <c r="M5332">
        <v>1</v>
      </c>
      <c r="N5332">
        <v>1</v>
      </c>
      <c r="O5332">
        <v>1</v>
      </c>
      <c r="P5332">
        <v>1</v>
      </c>
      <c r="Q5332">
        <v>0</v>
      </c>
      <c r="R5332">
        <v>0</v>
      </c>
      <c r="S5332">
        <v>-22.046875</v>
      </c>
      <c r="T5332">
        <v>-21.90625</v>
      </c>
      <c r="U5332">
        <v>57</v>
      </c>
      <c r="V5332">
        <v>54</v>
      </c>
      <c r="W5332">
        <v>67.1875</v>
      </c>
      <c r="X5332">
        <v>67.875</v>
      </c>
      <c r="Y5332">
        <v>0</v>
      </c>
      <c r="Z5332">
        <v>0</v>
      </c>
      <c r="AA5332">
        <v>1</v>
      </c>
      <c r="AB5332">
        <v>1</v>
      </c>
    </row>
    <row r="5333" spans="12:28" x14ac:dyDescent="0.35">
      <c r="L5333" s="2">
        <v>44627.658344305557</v>
      </c>
      <c r="M5333">
        <v>1</v>
      </c>
      <c r="N5333">
        <v>1</v>
      </c>
      <c r="O5333">
        <v>1</v>
      </c>
      <c r="P5333">
        <v>1</v>
      </c>
      <c r="Q5333">
        <v>0</v>
      </c>
      <c r="R5333">
        <v>0</v>
      </c>
      <c r="S5333">
        <v>-22.04296875</v>
      </c>
      <c r="T5333">
        <v>-21.90234375</v>
      </c>
      <c r="U5333">
        <v>57</v>
      </c>
      <c r="V5333">
        <v>54</v>
      </c>
      <c r="W5333">
        <v>67</v>
      </c>
      <c r="X5333">
        <v>67.875</v>
      </c>
      <c r="Y5333">
        <v>0</v>
      </c>
      <c r="Z5333">
        <v>0</v>
      </c>
      <c r="AA5333">
        <v>1</v>
      </c>
      <c r="AB5333">
        <v>1</v>
      </c>
    </row>
    <row r="5334" spans="12:28" x14ac:dyDescent="0.35">
      <c r="L5334" s="2">
        <v>44627.658345462965</v>
      </c>
      <c r="M5334">
        <v>1</v>
      </c>
      <c r="N5334">
        <v>1</v>
      </c>
      <c r="O5334">
        <v>1</v>
      </c>
      <c r="P5334">
        <v>1</v>
      </c>
      <c r="Q5334">
        <v>0</v>
      </c>
      <c r="R5334">
        <v>0</v>
      </c>
      <c r="S5334">
        <v>-22.04296875</v>
      </c>
      <c r="T5334">
        <v>-21.90234375</v>
      </c>
      <c r="U5334">
        <v>57</v>
      </c>
      <c r="V5334">
        <v>54</v>
      </c>
      <c r="W5334">
        <v>67.1875</v>
      </c>
      <c r="X5334">
        <v>68.0625</v>
      </c>
      <c r="Y5334">
        <v>0</v>
      </c>
      <c r="Z5334">
        <v>0</v>
      </c>
      <c r="AA5334">
        <v>1</v>
      </c>
      <c r="AB5334">
        <v>1</v>
      </c>
    </row>
    <row r="5335" spans="12:28" x14ac:dyDescent="0.35">
      <c r="L5335" s="2">
        <v>44627.658346620374</v>
      </c>
      <c r="M5335">
        <v>1</v>
      </c>
      <c r="N5335">
        <v>1</v>
      </c>
      <c r="O5335">
        <v>1</v>
      </c>
      <c r="P5335">
        <v>1</v>
      </c>
      <c r="Q5335">
        <v>0</v>
      </c>
      <c r="R5335">
        <v>0</v>
      </c>
      <c r="S5335">
        <v>-22.046875</v>
      </c>
      <c r="T5335">
        <v>-21.90234375</v>
      </c>
      <c r="U5335">
        <v>57</v>
      </c>
      <c r="V5335">
        <v>54</v>
      </c>
      <c r="W5335">
        <v>67.375</v>
      </c>
      <c r="X5335">
        <v>68.25</v>
      </c>
      <c r="Y5335">
        <v>0</v>
      </c>
      <c r="Z5335">
        <v>0</v>
      </c>
      <c r="AA5335">
        <v>1</v>
      </c>
      <c r="AB5335">
        <v>1</v>
      </c>
    </row>
    <row r="5336" spans="12:28" x14ac:dyDescent="0.35">
      <c r="L5336" s="2">
        <v>44627.658347777775</v>
      </c>
      <c r="M5336">
        <v>1</v>
      </c>
      <c r="N5336">
        <v>1</v>
      </c>
      <c r="O5336">
        <v>1</v>
      </c>
      <c r="P5336">
        <v>1</v>
      </c>
      <c r="Q5336">
        <v>0</v>
      </c>
      <c r="R5336">
        <v>0</v>
      </c>
      <c r="S5336">
        <v>-22.046875</v>
      </c>
      <c r="T5336">
        <v>-21.8984375</v>
      </c>
      <c r="U5336">
        <v>57</v>
      </c>
      <c r="V5336">
        <v>54</v>
      </c>
      <c r="W5336">
        <v>67.5</v>
      </c>
      <c r="X5336">
        <v>68.875</v>
      </c>
      <c r="Y5336">
        <v>0</v>
      </c>
      <c r="Z5336">
        <v>0</v>
      </c>
      <c r="AA5336">
        <v>1</v>
      </c>
      <c r="AB5336">
        <v>1</v>
      </c>
    </row>
    <row r="5337" spans="12:28" x14ac:dyDescent="0.35">
      <c r="L5337" s="2">
        <v>44627.658348923615</v>
      </c>
      <c r="M5337">
        <v>1</v>
      </c>
      <c r="N5337">
        <v>1</v>
      </c>
      <c r="O5337">
        <v>1</v>
      </c>
      <c r="P5337">
        <v>1</v>
      </c>
      <c r="Q5337">
        <v>0</v>
      </c>
      <c r="R5337">
        <v>0</v>
      </c>
      <c r="S5337">
        <v>-22.046875</v>
      </c>
      <c r="T5337">
        <v>-21.89453125</v>
      </c>
      <c r="U5337">
        <v>57</v>
      </c>
      <c r="V5337">
        <v>54</v>
      </c>
      <c r="W5337">
        <v>67.9375</v>
      </c>
      <c r="X5337">
        <v>69.5625</v>
      </c>
      <c r="Y5337">
        <v>0</v>
      </c>
      <c r="Z5337">
        <v>0</v>
      </c>
      <c r="AA5337">
        <v>1</v>
      </c>
      <c r="AB5337">
        <v>1</v>
      </c>
    </row>
    <row r="5338" spans="12:28" x14ac:dyDescent="0.35">
      <c r="L5338" s="2">
        <v>44627.658350092592</v>
      </c>
      <c r="M5338">
        <v>1</v>
      </c>
      <c r="N5338">
        <v>1</v>
      </c>
      <c r="O5338">
        <v>1</v>
      </c>
      <c r="P5338">
        <v>1</v>
      </c>
      <c r="Q5338">
        <v>0</v>
      </c>
      <c r="R5338">
        <v>0</v>
      </c>
      <c r="S5338">
        <v>-22.04296875</v>
      </c>
      <c r="T5338">
        <v>-21.8984375</v>
      </c>
      <c r="U5338">
        <v>57</v>
      </c>
      <c r="V5338">
        <v>54</v>
      </c>
      <c r="W5338">
        <v>68.5</v>
      </c>
      <c r="X5338">
        <v>71</v>
      </c>
      <c r="Y5338">
        <v>0</v>
      </c>
      <c r="Z5338">
        <v>0</v>
      </c>
      <c r="AA5338">
        <v>1</v>
      </c>
      <c r="AB5338">
        <v>1</v>
      </c>
    </row>
    <row r="5339" spans="12:28" x14ac:dyDescent="0.35">
      <c r="L5339" s="2">
        <v>44627.658352129627</v>
      </c>
      <c r="M5339">
        <v>1</v>
      </c>
      <c r="N5339">
        <v>1</v>
      </c>
      <c r="O5339">
        <v>1</v>
      </c>
      <c r="P5339">
        <v>1</v>
      </c>
      <c r="Q5339">
        <v>0</v>
      </c>
      <c r="R5339">
        <v>0</v>
      </c>
      <c r="S5339">
        <v>-22.046875</v>
      </c>
      <c r="T5339">
        <v>-21.90234375</v>
      </c>
      <c r="U5339">
        <v>57</v>
      </c>
      <c r="V5339">
        <v>54</v>
      </c>
      <c r="W5339">
        <v>71</v>
      </c>
      <c r="X5339">
        <v>72</v>
      </c>
      <c r="Y5339">
        <v>0</v>
      </c>
      <c r="Z5339">
        <v>0</v>
      </c>
      <c r="AA5339">
        <v>1</v>
      </c>
      <c r="AB5339">
        <v>1</v>
      </c>
    </row>
    <row r="5340" spans="12:28" x14ac:dyDescent="0.35">
      <c r="L5340" s="2">
        <v>44627.658353287035</v>
      </c>
      <c r="M5340">
        <v>1</v>
      </c>
      <c r="N5340">
        <v>1</v>
      </c>
      <c r="O5340">
        <v>1</v>
      </c>
      <c r="P5340">
        <v>1</v>
      </c>
      <c r="Q5340">
        <v>0</v>
      </c>
      <c r="R5340">
        <v>0</v>
      </c>
      <c r="S5340">
        <v>-22.04296875</v>
      </c>
      <c r="T5340">
        <v>-21.8984375</v>
      </c>
      <c r="U5340">
        <v>57</v>
      </c>
      <c r="V5340">
        <v>54</v>
      </c>
      <c r="W5340">
        <v>71.375</v>
      </c>
      <c r="X5340">
        <v>72.4375</v>
      </c>
      <c r="Y5340">
        <v>0</v>
      </c>
      <c r="Z5340">
        <v>0</v>
      </c>
      <c r="AA5340">
        <v>1</v>
      </c>
      <c r="AB5340">
        <v>1</v>
      </c>
    </row>
    <row r="5341" spans="12:28" x14ac:dyDescent="0.35">
      <c r="L5341" s="2">
        <v>44627.658354444444</v>
      </c>
      <c r="M5341">
        <v>1</v>
      </c>
      <c r="N5341">
        <v>1</v>
      </c>
      <c r="O5341">
        <v>1</v>
      </c>
      <c r="P5341">
        <v>1</v>
      </c>
      <c r="Q5341">
        <v>0</v>
      </c>
      <c r="R5341">
        <v>0</v>
      </c>
      <c r="S5341">
        <v>-22.0390625</v>
      </c>
      <c r="T5341">
        <v>-21.90625</v>
      </c>
      <c r="U5341">
        <v>57</v>
      </c>
      <c r="V5341">
        <v>55</v>
      </c>
      <c r="W5341">
        <v>71</v>
      </c>
      <c r="X5341">
        <v>72.4375</v>
      </c>
      <c r="Y5341">
        <v>0</v>
      </c>
      <c r="Z5341">
        <v>0</v>
      </c>
      <c r="AA5341">
        <v>1</v>
      </c>
      <c r="AB5341">
        <v>1</v>
      </c>
    </row>
    <row r="5342" spans="12:28" x14ac:dyDescent="0.35">
      <c r="L5342" s="2">
        <v>44627.658355601852</v>
      </c>
      <c r="M5342">
        <v>1</v>
      </c>
      <c r="N5342">
        <v>1</v>
      </c>
      <c r="O5342">
        <v>1</v>
      </c>
      <c r="P5342">
        <v>1</v>
      </c>
      <c r="Q5342">
        <v>0</v>
      </c>
      <c r="R5342">
        <v>0</v>
      </c>
      <c r="S5342">
        <v>-22.046875</v>
      </c>
      <c r="T5342">
        <v>-21.90625</v>
      </c>
      <c r="U5342">
        <v>57</v>
      </c>
      <c r="V5342">
        <v>55</v>
      </c>
      <c r="W5342">
        <v>70.4375</v>
      </c>
      <c r="X5342">
        <v>71.9375</v>
      </c>
      <c r="Y5342">
        <v>0</v>
      </c>
      <c r="Z5342">
        <v>0</v>
      </c>
      <c r="AA5342">
        <v>1</v>
      </c>
      <c r="AB5342">
        <v>1</v>
      </c>
    </row>
    <row r="5343" spans="12:28" x14ac:dyDescent="0.35">
      <c r="L5343" s="2">
        <v>44627.658356759261</v>
      </c>
      <c r="M5343">
        <v>1</v>
      </c>
      <c r="N5343">
        <v>1</v>
      </c>
      <c r="O5343">
        <v>1</v>
      </c>
      <c r="P5343">
        <v>1</v>
      </c>
      <c r="Q5343">
        <v>0</v>
      </c>
      <c r="R5343">
        <v>0</v>
      </c>
      <c r="S5343">
        <v>-22.04296875</v>
      </c>
      <c r="T5343">
        <v>-21.8984375</v>
      </c>
      <c r="U5343">
        <v>57</v>
      </c>
      <c r="V5343">
        <v>55</v>
      </c>
      <c r="W5343">
        <v>69.6875</v>
      </c>
      <c r="X5343">
        <v>71.25</v>
      </c>
      <c r="Y5343">
        <v>0</v>
      </c>
      <c r="Z5343">
        <v>0</v>
      </c>
      <c r="AA5343">
        <v>1</v>
      </c>
      <c r="AB5343">
        <v>1</v>
      </c>
    </row>
    <row r="5344" spans="12:28" x14ac:dyDescent="0.35">
      <c r="L5344" s="2">
        <v>44627.658357916669</v>
      </c>
      <c r="M5344">
        <v>1</v>
      </c>
      <c r="N5344">
        <v>1</v>
      </c>
      <c r="O5344">
        <v>1</v>
      </c>
      <c r="P5344">
        <v>1</v>
      </c>
      <c r="Q5344">
        <v>0</v>
      </c>
      <c r="R5344">
        <v>0</v>
      </c>
      <c r="S5344">
        <v>-22.05078125</v>
      </c>
      <c r="T5344">
        <v>-21.8984375</v>
      </c>
      <c r="U5344">
        <v>57</v>
      </c>
      <c r="V5344">
        <v>55</v>
      </c>
      <c r="W5344">
        <v>68.9375</v>
      </c>
      <c r="X5344">
        <v>70.625</v>
      </c>
      <c r="Y5344">
        <v>0</v>
      </c>
      <c r="Z5344">
        <v>0</v>
      </c>
      <c r="AA5344">
        <v>1</v>
      </c>
      <c r="AB5344">
        <v>1</v>
      </c>
    </row>
    <row r="5345" spans="12:28" x14ac:dyDescent="0.35">
      <c r="L5345" s="2">
        <v>44627.658359062501</v>
      </c>
      <c r="M5345">
        <v>1</v>
      </c>
      <c r="N5345">
        <v>1</v>
      </c>
      <c r="O5345">
        <v>1</v>
      </c>
      <c r="P5345">
        <v>1</v>
      </c>
      <c r="Q5345">
        <v>0</v>
      </c>
      <c r="R5345">
        <v>0</v>
      </c>
      <c r="S5345">
        <v>-22.04296875</v>
      </c>
      <c r="T5345">
        <v>-21.8984375</v>
      </c>
      <c r="U5345">
        <v>57</v>
      </c>
      <c r="V5345">
        <v>55</v>
      </c>
      <c r="W5345">
        <v>68.375</v>
      </c>
      <c r="X5345">
        <v>70.0625</v>
      </c>
      <c r="Y5345">
        <v>0</v>
      </c>
      <c r="Z5345">
        <v>0</v>
      </c>
      <c r="AA5345">
        <v>1</v>
      </c>
      <c r="AB5345">
        <v>1</v>
      </c>
    </row>
    <row r="5346" spans="12:28" x14ac:dyDescent="0.35">
      <c r="L5346" s="2">
        <v>44627.658360231479</v>
      </c>
      <c r="M5346">
        <v>1</v>
      </c>
      <c r="N5346">
        <v>1</v>
      </c>
      <c r="O5346">
        <v>1</v>
      </c>
      <c r="P5346">
        <v>1</v>
      </c>
      <c r="Q5346">
        <v>0</v>
      </c>
      <c r="R5346">
        <v>0</v>
      </c>
      <c r="S5346">
        <v>-22.05078125</v>
      </c>
      <c r="T5346">
        <v>-21.89453125</v>
      </c>
      <c r="U5346">
        <v>57</v>
      </c>
      <c r="V5346">
        <v>55</v>
      </c>
      <c r="W5346">
        <v>68.3125</v>
      </c>
      <c r="X5346">
        <v>69.9375</v>
      </c>
      <c r="Y5346">
        <v>0</v>
      </c>
      <c r="Z5346">
        <v>0</v>
      </c>
      <c r="AA5346">
        <v>1</v>
      </c>
      <c r="AB5346">
        <v>1</v>
      </c>
    </row>
    <row r="5347" spans="12:28" x14ac:dyDescent="0.35">
      <c r="L5347" s="2">
        <v>44627.658361388887</v>
      </c>
      <c r="M5347">
        <v>1</v>
      </c>
      <c r="N5347">
        <v>1</v>
      </c>
      <c r="O5347">
        <v>1</v>
      </c>
      <c r="P5347">
        <v>1</v>
      </c>
      <c r="Q5347">
        <v>0</v>
      </c>
      <c r="R5347">
        <v>0</v>
      </c>
      <c r="S5347">
        <v>-22.0390625</v>
      </c>
      <c r="T5347">
        <v>-21.89453125</v>
      </c>
      <c r="U5347">
        <v>57</v>
      </c>
      <c r="V5347">
        <v>55</v>
      </c>
      <c r="W5347">
        <v>68.3125</v>
      </c>
      <c r="X5347">
        <v>70</v>
      </c>
      <c r="Y5347">
        <v>0</v>
      </c>
      <c r="Z5347">
        <v>0</v>
      </c>
      <c r="AA5347">
        <v>1</v>
      </c>
      <c r="AB5347">
        <v>1</v>
      </c>
    </row>
    <row r="5348" spans="12:28" x14ac:dyDescent="0.35">
      <c r="L5348" s="2">
        <v>44627.658362546295</v>
      </c>
      <c r="M5348">
        <v>1</v>
      </c>
      <c r="N5348">
        <v>1</v>
      </c>
      <c r="O5348">
        <v>1</v>
      </c>
      <c r="P5348">
        <v>1</v>
      </c>
      <c r="Q5348">
        <v>0</v>
      </c>
      <c r="R5348">
        <v>0</v>
      </c>
      <c r="S5348">
        <v>-22.04296875</v>
      </c>
      <c r="T5348">
        <v>-21.89453125</v>
      </c>
      <c r="U5348">
        <v>57</v>
      </c>
      <c r="V5348">
        <v>55</v>
      </c>
      <c r="W5348">
        <v>68.3125</v>
      </c>
      <c r="X5348">
        <v>70.0625</v>
      </c>
      <c r="Y5348">
        <v>0</v>
      </c>
      <c r="Z5348">
        <v>0</v>
      </c>
      <c r="AA5348">
        <v>1</v>
      </c>
      <c r="AB5348">
        <v>1</v>
      </c>
    </row>
    <row r="5349" spans="12:28" x14ac:dyDescent="0.35">
      <c r="L5349" s="2">
        <v>44627.658363703704</v>
      </c>
      <c r="M5349">
        <v>1</v>
      </c>
      <c r="N5349">
        <v>1</v>
      </c>
      <c r="O5349">
        <v>1</v>
      </c>
      <c r="P5349">
        <v>1</v>
      </c>
      <c r="Q5349">
        <v>0</v>
      </c>
      <c r="R5349">
        <v>0</v>
      </c>
      <c r="S5349">
        <v>-22.046875</v>
      </c>
      <c r="T5349">
        <v>-21.8984375</v>
      </c>
      <c r="U5349">
        <v>57</v>
      </c>
      <c r="V5349">
        <v>55</v>
      </c>
      <c r="W5349">
        <v>68.625</v>
      </c>
      <c r="X5349">
        <v>70.25</v>
      </c>
      <c r="Y5349">
        <v>0</v>
      </c>
      <c r="Z5349">
        <v>0</v>
      </c>
      <c r="AA5349">
        <v>1</v>
      </c>
      <c r="AB5349">
        <v>1</v>
      </c>
    </row>
    <row r="5350" spans="12:28" x14ac:dyDescent="0.35">
      <c r="L5350" s="2">
        <v>44627.658364861112</v>
      </c>
      <c r="M5350">
        <v>1</v>
      </c>
      <c r="N5350">
        <v>1</v>
      </c>
      <c r="O5350">
        <v>1</v>
      </c>
      <c r="P5350">
        <v>1</v>
      </c>
      <c r="Q5350">
        <v>0</v>
      </c>
      <c r="R5350">
        <v>0</v>
      </c>
      <c r="S5350">
        <v>-22.046875</v>
      </c>
      <c r="T5350">
        <v>-21.90234375</v>
      </c>
      <c r="U5350">
        <v>57</v>
      </c>
      <c r="V5350">
        <v>55</v>
      </c>
      <c r="W5350">
        <v>68.6875</v>
      </c>
      <c r="X5350">
        <v>70.25</v>
      </c>
      <c r="Y5350">
        <v>0</v>
      </c>
      <c r="Z5350">
        <v>0</v>
      </c>
      <c r="AA5350">
        <v>1</v>
      </c>
      <c r="AB5350">
        <v>1</v>
      </c>
    </row>
    <row r="5351" spans="12:28" x14ac:dyDescent="0.35">
      <c r="L5351" s="2">
        <v>44627.658366018521</v>
      </c>
      <c r="M5351">
        <v>1</v>
      </c>
      <c r="N5351">
        <v>1</v>
      </c>
      <c r="O5351">
        <v>1</v>
      </c>
      <c r="P5351">
        <v>1</v>
      </c>
      <c r="Q5351">
        <v>0</v>
      </c>
      <c r="R5351">
        <v>0</v>
      </c>
      <c r="S5351">
        <v>-22.04296875</v>
      </c>
      <c r="T5351">
        <v>-21.89453125</v>
      </c>
      <c r="U5351">
        <v>57</v>
      </c>
      <c r="V5351">
        <v>55</v>
      </c>
      <c r="W5351">
        <v>68.375</v>
      </c>
      <c r="X5351">
        <v>70</v>
      </c>
      <c r="Y5351">
        <v>0</v>
      </c>
      <c r="Z5351">
        <v>0</v>
      </c>
      <c r="AA5351">
        <v>1</v>
      </c>
      <c r="AB5351">
        <v>1</v>
      </c>
    </row>
    <row r="5352" spans="12:28" x14ac:dyDescent="0.35">
      <c r="L5352" s="2">
        <v>44627.658367175929</v>
      </c>
      <c r="M5352">
        <v>1</v>
      </c>
      <c r="N5352">
        <v>1</v>
      </c>
      <c r="O5352">
        <v>1</v>
      </c>
      <c r="P5352">
        <v>1</v>
      </c>
      <c r="Q5352">
        <v>0</v>
      </c>
      <c r="R5352">
        <v>0</v>
      </c>
      <c r="S5352">
        <v>-22.04296875</v>
      </c>
      <c r="T5352">
        <v>-21.89453125</v>
      </c>
      <c r="U5352">
        <v>57</v>
      </c>
      <c r="V5352">
        <v>55</v>
      </c>
      <c r="W5352">
        <v>68.0625</v>
      </c>
      <c r="X5352">
        <v>69.75</v>
      </c>
      <c r="Y5352">
        <v>0</v>
      </c>
      <c r="Z5352">
        <v>0</v>
      </c>
      <c r="AA5352">
        <v>1</v>
      </c>
      <c r="AB5352">
        <v>1</v>
      </c>
    </row>
    <row r="5353" spans="12:28" x14ac:dyDescent="0.35">
      <c r="L5353" s="2">
        <v>44627.65836833333</v>
      </c>
      <c r="M5353">
        <v>1</v>
      </c>
      <c r="N5353">
        <v>1</v>
      </c>
      <c r="O5353">
        <v>1</v>
      </c>
      <c r="P5353">
        <v>1</v>
      </c>
      <c r="Q5353">
        <v>0</v>
      </c>
      <c r="R5353">
        <v>0</v>
      </c>
      <c r="S5353">
        <v>-22.0390625</v>
      </c>
      <c r="T5353">
        <v>-21.890625</v>
      </c>
      <c r="U5353">
        <v>57</v>
      </c>
      <c r="V5353">
        <v>55</v>
      </c>
      <c r="W5353">
        <v>67.625</v>
      </c>
      <c r="X5353">
        <v>69.125</v>
      </c>
      <c r="Y5353">
        <v>0</v>
      </c>
      <c r="Z5353">
        <v>0</v>
      </c>
      <c r="AA5353">
        <v>1</v>
      </c>
      <c r="AB5353">
        <v>1</v>
      </c>
    </row>
    <row r="5354" spans="12:28" x14ac:dyDescent="0.35">
      <c r="L5354" s="2">
        <v>44627.658369490739</v>
      </c>
      <c r="M5354">
        <v>1</v>
      </c>
      <c r="N5354">
        <v>1</v>
      </c>
      <c r="O5354">
        <v>1</v>
      </c>
      <c r="P5354">
        <v>1</v>
      </c>
      <c r="Q5354">
        <v>0</v>
      </c>
      <c r="R5354">
        <v>0</v>
      </c>
      <c r="S5354">
        <v>-22.046875</v>
      </c>
      <c r="T5354">
        <v>-21.890625</v>
      </c>
      <c r="U5354">
        <v>57</v>
      </c>
      <c r="V5354">
        <v>55</v>
      </c>
      <c r="W5354">
        <v>67.3125</v>
      </c>
      <c r="X5354">
        <v>68.625</v>
      </c>
      <c r="Y5354">
        <v>0</v>
      </c>
      <c r="Z5354">
        <v>0</v>
      </c>
      <c r="AA5354">
        <v>1</v>
      </c>
      <c r="AB5354">
        <v>1</v>
      </c>
    </row>
    <row r="5355" spans="12:28" x14ac:dyDescent="0.35">
      <c r="L5355" s="2">
        <v>44627.658370648147</v>
      </c>
      <c r="M5355">
        <v>1</v>
      </c>
      <c r="N5355">
        <v>1</v>
      </c>
      <c r="O5355">
        <v>1</v>
      </c>
      <c r="P5355">
        <v>1</v>
      </c>
      <c r="Q5355">
        <v>0</v>
      </c>
      <c r="R5355">
        <v>0</v>
      </c>
      <c r="S5355">
        <v>-22.04296875</v>
      </c>
      <c r="T5355">
        <v>-21.8984375</v>
      </c>
      <c r="U5355">
        <v>57</v>
      </c>
      <c r="V5355">
        <v>55</v>
      </c>
      <c r="W5355">
        <v>67</v>
      </c>
      <c r="X5355">
        <v>68.1875</v>
      </c>
      <c r="Y5355">
        <v>0</v>
      </c>
      <c r="Z5355">
        <v>0</v>
      </c>
      <c r="AA5355">
        <v>1</v>
      </c>
      <c r="AB5355">
        <v>1</v>
      </c>
    </row>
    <row r="5356" spans="12:28" x14ac:dyDescent="0.35">
      <c r="L5356" s="2">
        <v>44627.658371805555</v>
      </c>
      <c r="M5356">
        <v>1</v>
      </c>
      <c r="N5356">
        <v>1</v>
      </c>
      <c r="O5356">
        <v>1</v>
      </c>
      <c r="P5356">
        <v>1</v>
      </c>
      <c r="Q5356">
        <v>0</v>
      </c>
      <c r="R5356">
        <v>0</v>
      </c>
      <c r="S5356">
        <v>-22.046875</v>
      </c>
      <c r="T5356">
        <v>-21.89453125</v>
      </c>
      <c r="U5356">
        <v>57</v>
      </c>
      <c r="V5356">
        <v>55</v>
      </c>
      <c r="W5356">
        <v>66.8125</v>
      </c>
      <c r="X5356">
        <v>67.75</v>
      </c>
      <c r="Y5356">
        <v>0</v>
      </c>
      <c r="Z5356">
        <v>0</v>
      </c>
      <c r="AA5356">
        <v>1</v>
      </c>
      <c r="AB5356">
        <v>1</v>
      </c>
    </row>
    <row r="5357" spans="12:28" x14ac:dyDescent="0.35">
      <c r="L5357" s="2">
        <v>44627.658372962964</v>
      </c>
      <c r="M5357">
        <v>1</v>
      </c>
      <c r="N5357">
        <v>1</v>
      </c>
      <c r="O5357">
        <v>1</v>
      </c>
      <c r="P5357">
        <v>1</v>
      </c>
      <c r="Q5357">
        <v>0</v>
      </c>
      <c r="R5357">
        <v>0</v>
      </c>
      <c r="S5357">
        <v>-22.046875</v>
      </c>
      <c r="T5357">
        <v>-21.8984375</v>
      </c>
      <c r="U5357">
        <v>58</v>
      </c>
      <c r="V5357">
        <v>56</v>
      </c>
      <c r="W5357">
        <v>66.9375</v>
      </c>
      <c r="X5357">
        <v>67.9375</v>
      </c>
      <c r="Y5357">
        <v>0</v>
      </c>
      <c r="Z5357">
        <v>0</v>
      </c>
      <c r="AA5357">
        <v>1</v>
      </c>
      <c r="AB5357">
        <v>1</v>
      </c>
    </row>
    <row r="5358" spans="12:28" x14ac:dyDescent="0.35">
      <c r="L5358" s="2">
        <v>44627.658374120372</v>
      </c>
      <c r="M5358">
        <v>1</v>
      </c>
      <c r="N5358">
        <v>1</v>
      </c>
      <c r="O5358">
        <v>1</v>
      </c>
      <c r="P5358">
        <v>1</v>
      </c>
      <c r="Q5358">
        <v>0</v>
      </c>
      <c r="R5358">
        <v>0</v>
      </c>
      <c r="S5358">
        <v>-22.046875</v>
      </c>
      <c r="T5358">
        <v>-21.89453125</v>
      </c>
      <c r="U5358">
        <v>58</v>
      </c>
      <c r="V5358">
        <v>56</v>
      </c>
      <c r="W5358">
        <v>67.125</v>
      </c>
      <c r="X5358">
        <v>68.0625</v>
      </c>
      <c r="Y5358">
        <v>0</v>
      </c>
      <c r="Z5358">
        <v>0</v>
      </c>
      <c r="AA5358">
        <v>1</v>
      </c>
      <c r="AB5358">
        <v>1</v>
      </c>
    </row>
    <row r="5359" spans="12:28" x14ac:dyDescent="0.35">
      <c r="L5359" s="2">
        <v>44627.658375277781</v>
      </c>
      <c r="M5359">
        <v>1</v>
      </c>
      <c r="N5359">
        <v>1</v>
      </c>
      <c r="O5359">
        <v>1</v>
      </c>
      <c r="P5359">
        <v>1</v>
      </c>
      <c r="Q5359">
        <v>0</v>
      </c>
      <c r="R5359">
        <v>0</v>
      </c>
      <c r="S5359">
        <v>-22.04296875</v>
      </c>
      <c r="T5359">
        <v>-21.8984375</v>
      </c>
      <c r="U5359">
        <v>58</v>
      </c>
      <c r="V5359">
        <v>56</v>
      </c>
      <c r="W5359">
        <v>67.25</v>
      </c>
      <c r="X5359">
        <v>68.3125</v>
      </c>
      <c r="Y5359">
        <v>0</v>
      </c>
      <c r="Z5359">
        <v>0</v>
      </c>
      <c r="AA5359">
        <v>1</v>
      </c>
      <c r="AB5359">
        <v>1</v>
      </c>
    </row>
    <row r="5360" spans="12:28" x14ac:dyDescent="0.35">
      <c r="L5360" s="2">
        <v>44627.658376435182</v>
      </c>
      <c r="M5360">
        <v>1</v>
      </c>
      <c r="N5360">
        <v>1</v>
      </c>
      <c r="O5360">
        <v>1</v>
      </c>
      <c r="P5360">
        <v>1</v>
      </c>
      <c r="Q5360">
        <v>0</v>
      </c>
      <c r="R5360">
        <v>0</v>
      </c>
      <c r="S5360">
        <v>-22.04296875</v>
      </c>
      <c r="T5360">
        <v>-21.8984375</v>
      </c>
      <c r="U5360">
        <v>58</v>
      </c>
      <c r="V5360">
        <v>56</v>
      </c>
      <c r="W5360">
        <v>67.125</v>
      </c>
      <c r="X5360">
        <v>68.1875</v>
      </c>
      <c r="Y5360">
        <v>0</v>
      </c>
      <c r="Z5360">
        <v>0</v>
      </c>
      <c r="AA5360">
        <v>1</v>
      </c>
      <c r="AB5360">
        <v>1</v>
      </c>
    </row>
    <row r="5361" spans="12:28" x14ac:dyDescent="0.35">
      <c r="L5361" s="2">
        <v>44627.65837759259</v>
      </c>
      <c r="M5361">
        <v>1</v>
      </c>
      <c r="N5361">
        <v>1</v>
      </c>
      <c r="O5361">
        <v>1</v>
      </c>
      <c r="P5361">
        <v>1</v>
      </c>
      <c r="Q5361">
        <v>0</v>
      </c>
      <c r="R5361">
        <v>0</v>
      </c>
      <c r="S5361">
        <v>-22.0390625</v>
      </c>
      <c r="T5361">
        <v>-21.8984375</v>
      </c>
      <c r="U5361">
        <v>57</v>
      </c>
      <c r="V5361">
        <v>56</v>
      </c>
      <c r="W5361">
        <v>67.125</v>
      </c>
      <c r="X5361">
        <v>68.1875</v>
      </c>
      <c r="Y5361">
        <v>0</v>
      </c>
      <c r="Z5361">
        <v>0</v>
      </c>
      <c r="AA5361">
        <v>1</v>
      </c>
      <c r="AB5361">
        <v>1</v>
      </c>
    </row>
    <row r="5362" spans="12:28" x14ac:dyDescent="0.35">
      <c r="L5362" s="2">
        <v>44627.658378749999</v>
      </c>
      <c r="M5362">
        <v>1</v>
      </c>
      <c r="N5362">
        <v>1</v>
      </c>
      <c r="O5362">
        <v>1</v>
      </c>
      <c r="P5362">
        <v>1</v>
      </c>
      <c r="Q5362">
        <v>0</v>
      </c>
      <c r="R5362">
        <v>0</v>
      </c>
      <c r="S5362">
        <v>-22.0390625</v>
      </c>
      <c r="T5362">
        <v>-21.8984375</v>
      </c>
      <c r="U5362">
        <v>57</v>
      </c>
      <c r="V5362">
        <v>56</v>
      </c>
      <c r="W5362">
        <v>67</v>
      </c>
      <c r="X5362">
        <v>68.3125</v>
      </c>
      <c r="Y5362">
        <v>0</v>
      </c>
      <c r="Z5362">
        <v>0</v>
      </c>
      <c r="AA5362">
        <v>1</v>
      </c>
      <c r="AB5362">
        <v>1</v>
      </c>
    </row>
    <row r="5363" spans="12:28" x14ac:dyDescent="0.35">
      <c r="L5363" s="2">
        <v>44627.658379907407</v>
      </c>
      <c r="M5363">
        <v>1</v>
      </c>
      <c r="N5363">
        <v>1</v>
      </c>
      <c r="O5363">
        <v>1</v>
      </c>
      <c r="P5363">
        <v>1</v>
      </c>
      <c r="Q5363">
        <v>0</v>
      </c>
      <c r="R5363">
        <v>0</v>
      </c>
      <c r="S5363">
        <v>-22.04296875</v>
      </c>
      <c r="T5363">
        <v>-21.90234375</v>
      </c>
      <c r="U5363">
        <v>57</v>
      </c>
      <c r="V5363">
        <v>56</v>
      </c>
      <c r="W5363">
        <v>66.75</v>
      </c>
      <c r="X5363">
        <v>68.0625</v>
      </c>
      <c r="Y5363">
        <v>0</v>
      </c>
      <c r="Z5363">
        <v>0</v>
      </c>
      <c r="AA5363">
        <v>1</v>
      </c>
      <c r="AB5363">
        <v>1</v>
      </c>
    </row>
    <row r="5364" spans="12:28" x14ac:dyDescent="0.35">
      <c r="L5364" s="2">
        <v>44627.658381064815</v>
      </c>
      <c r="M5364">
        <v>1</v>
      </c>
      <c r="N5364">
        <v>1</v>
      </c>
      <c r="O5364">
        <v>1</v>
      </c>
      <c r="P5364">
        <v>1</v>
      </c>
      <c r="Q5364">
        <v>0</v>
      </c>
      <c r="R5364">
        <v>0</v>
      </c>
      <c r="S5364">
        <v>-22.0390625</v>
      </c>
      <c r="T5364">
        <v>-21.8984375</v>
      </c>
      <c r="U5364">
        <v>57</v>
      </c>
      <c r="V5364">
        <v>56</v>
      </c>
      <c r="W5364">
        <v>66.5625</v>
      </c>
      <c r="X5364">
        <v>68</v>
      </c>
      <c r="Y5364">
        <v>0</v>
      </c>
      <c r="Z5364">
        <v>0</v>
      </c>
      <c r="AA5364">
        <v>1</v>
      </c>
      <c r="AB5364">
        <v>1</v>
      </c>
    </row>
    <row r="5365" spans="12:28" x14ac:dyDescent="0.35">
      <c r="L5365" s="2">
        <v>44627.658382222224</v>
      </c>
      <c r="M5365">
        <v>1</v>
      </c>
      <c r="N5365">
        <v>1</v>
      </c>
      <c r="O5365">
        <v>1</v>
      </c>
      <c r="P5365">
        <v>1</v>
      </c>
      <c r="Q5365">
        <v>0</v>
      </c>
      <c r="R5365">
        <v>0</v>
      </c>
      <c r="S5365">
        <v>-22.0390625</v>
      </c>
      <c r="T5365">
        <v>-21.90234375</v>
      </c>
      <c r="U5365">
        <v>57</v>
      </c>
      <c r="V5365">
        <v>56</v>
      </c>
      <c r="W5365">
        <v>66.625</v>
      </c>
      <c r="X5365">
        <v>68.0625</v>
      </c>
      <c r="Y5365">
        <v>0</v>
      </c>
      <c r="Z5365">
        <v>0</v>
      </c>
      <c r="AA5365">
        <v>1</v>
      </c>
      <c r="AB5365">
        <v>1</v>
      </c>
    </row>
    <row r="5366" spans="12:28" x14ac:dyDescent="0.35">
      <c r="L5366" s="2">
        <v>44627.658383379632</v>
      </c>
      <c r="M5366">
        <v>1</v>
      </c>
      <c r="N5366">
        <v>1</v>
      </c>
      <c r="O5366">
        <v>1</v>
      </c>
      <c r="P5366">
        <v>1</v>
      </c>
      <c r="Q5366">
        <v>0</v>
      </c>
      <c r="R5366">
        <v>0</v>
      </c>
      <c r="S5366">
        <v>-22.0390625</v>
      </c>
      <c r="T5366">
        <v>-21.88671875</v>
      </c>
      <c r="U5366">
        <v>57</v>
      </c>
      <c r="V5366">
        <v>56</v>
      </c>
      <c r="W5366">
        <v>67.4375</v>
      </c>
      <c r="X5366">
        <v>68.8125</v>
      </c>
      <c r="Y5366">
        <v>0</v>
      </c>
      <c r="Z5366">
        <v>0</v>
      </c>
      <c r="AA5366">
        <v>1</v>
      </c>
      <c r="AB5366">
        <v>1</v>
      </c>
    </row>
    <row r="5367" spans="12:28" x14ac:dyDescent="0.35">
      <c r="L5367" s="2">
        <v>44627.658384537041</v>
      </c>
      <c r="M5367">
        <v>1</v>
      </c>
      <c r="N5367">
        <v>1</v>
      </c>
      <c r="O5367">
        <v>1</v>
      </c>
      <c r="P5367">
        <v>1</v>
      </c>
      <c r="Q5367">
        <v>0</v>
      </c>
      <c r="R5367">
        <v>0</v>
      </c>
      <c r="S5367">
        <v>-22.03515625</v>
      </c>
      <c r="T5367">
        <v>-21.8984375</v>
      </c>
      <c r="U5367">
        <v>57</v>
      </c>
      <c r="V5367">
        <v>56</v>
      </c>
      <c r="W5367">
        <v>68.375</v>
      </c>
      <c r="X5367">
        <v>69.75</v>
      </c>
      <c r="Y5367">
        <v>0</v>
      </c>
      <c r="Z5367">
        <v>0</v>
      </c>
      <c r="AA5367">
        <v>1</v>
      </c>
      <c r="AB5367">
        <v>1</v>
      </c>
    </row>
    <row r="5368" spans="12:28" x14ac:dyDescent="0.35">
      <c r="L5368" s="2">
        <v>44627.658385694442</v>
      </c>
      <c r="M5368">
        <v>1</v>
      </c>
      <c r="N5368">
        <v>1</v>
      </c>
      <c r="O5368">
        <v>1</v>
      </c>
      <c r="P5368">
        <v>1</v>
      </c>
      <c r="Q5368">
        <v>0</v>
      </c>
      <c r="R5368">
        <v>0</v>
      </c>
      <c r="S5368">
        <v>-22.03515625</v>
      </c>
      <c r="T5368">
        <v>-21.89453125</v>
      </c>
      <c r="U5368">
        <v>57</v>
      </c>
      <c r="V5368">
        <v>56</v>
      </c>
      <c r="W5368">
        <v>68.75</v>
      </c>
      <c r="X5368">
        <v>70.125</v>
      </c>
      <c r="Y5368">
        <v>0</v>
      </c>
      <c r="Z5368">
        <v>0</v>
      </c>
      <c r="AA5368">
        <v>1</v>
      </c>
      <c r="AB5368">
        <v>1</v>
      </c>
    </row>
    <row r="5369" spans="12:28" x14ac:dyDescent="0.35">
      <c r="L5369" s="2">
        <v>44627.65838685185</v>
      </c>
      <c r="M5369">
        <v>1</v>
      </c>
      <c r="N5369">
        <v>1</v>
      </c>
      <c r="O5369">
        <v>1</v>
      </c>
      <c r="P5369">
        <v>1</v>
      </c>
      <c r="Q5369">
        <v>0</v>
      </c>
      <c r="R5369">
        <v>0</v>
      </c>
      <c r="S5369">
        <v>-22.046875</v>
      </c>
      <c r="T5369">
        <v>-21.91796875</v>
      </c>
      <c r="U5369">
        <v>57</v>
      </c>
      <c r="V5369">
        <v>56</v>
      </c>
      <c r="W5369">
        <v>68.8125</v>
      </c>
      <c r="X5369">
        <v>70.3125</v>
      </c>
      <c r="Y5369">
        <v>0</v>
      </c>
      <c r="Z5369">
        <v>0</v>
      </c>
      <c r="AA5369">
        <v>1</v>
      </c>
      <c r="AB5369">
        <v>1</v>
      </c>
    </row>
    <row r="5370" spans="12:28" x14ac:dyDescent="0.35">
      <c r="L5370" s="2">
        <v>44627.658388009258</v>
      </c>
      <c r="M5370">
        <v>1</v>
      </c>
      <c r="N5370">
        <v>1</v>
      </c>
      <c r="O5370">
        <v>1</v>
      </c>
      <c r="P5370">
        <v>1</v>
      </c>
      <c r="Q5370">
        <v>0</v>
      </c>
      <c r="R5370">
        <v>0</v>
      </c>
      <c r="S5370">
        <v>-22.0625</v>
      </c>
      <c r="T5370">
        <v>-21.95703125</v>
      </c>
      <c r="U5370">
        <v>57</v>
      </c>
      <c r="V5370">
        <v>56</v>
      </c>
      <c r="W5370">
        <v>69.125</v>
      </c>
      <c r="X5370">
        <v>70.5625</v>
      </c>
      <c r="Y5370">
        <v>0</v>
      </c>
      <c r="Z5370">
        <v>0</v>
      </c>
      <c r="AA5370">
        <v>1</v>
      </c>
      <c r="AB5370">
        <v>1</v>
      </c>
    </row>
    <row r="5371" spans="12:28" x14ac:dyDescent="0.35">
      <c r="L5371" s="2">
        <v>44627.658389166667</v>
      </c>
      <c r="M5371">
        <v>1</v>
      </c>
      <c r="N5371">
        <v>1</v>
      </c>
      <c r="O5371">
        <v>1</v>
      </c>
      <c r="P5371">
        <v>1</v>
      </c>
      <c r="Q5371">
        <v>0</v>
      </c>
      <c r="R5371">
        <v>0</v>
      </c>
      <c r="S5371">
        <v>-22.11328125</v>
      </c>
      <c r="T5371">
        <v>-22.01171875</v>
      </c>
      <c r="U5371">
        <v>57</v>
      </c>
      <c r="V5371">
        <v>56</v>
      </c>
      <c r="W5371">
        <v>69.25</v>
      </c>
      <c r="X5371">
        <v>70.6875</v>
      </c>
      <c r="Y5371">
        <v>0</v>
      </c>
      <c r="Z5371">
        <v>0</v>
      </c>
      <c r="AA5371">
        <v>1</v>
      </c>
      <c r="AB5371">
        <v>1</v>
      </c>
    </row>
    <row r="5372" spans="12:28" x14ac:dyDescent="0.35">
      <c r="L5372" s="2">
        <v>44627.658390324075</v>
      </c>
      <c r="M5372">
        <v>1</v>
      </c>
      <c r="N5372">
        <v>1</v>
      </c>
      <c r="O5372">
        <v>1</v>
      </c>
      <c r="P5372">
        <v>1</v>
      </c>
      <c r="Q5372">
        <v>0</v>
      </c>
      <c r="R5372">
        <v>0</v>
      </c>
      <c r="S5372">
        <v>-22.140625</v>
      </c>
      <c r="T5372">
        <v>-22.03125</v>
      </c>
      <c r="U5372">
        <v>57</v>
      </c>
      <c r="V5372">
        <v>56</v>
      </c>
      <c r="W5372">
        <v>69.3125</v>
      </c>
      <c r="X5372">
        <v>70.6875</v>
      </c>
      <c r="Y5372">
        <v>0</v>
      </c>
      <c r="Z5372">
        <v>0</v>
      </c>
      <c r="AA5372">
        <v>1</v>
      </c>
      <c r="AB5372">
        <v>1</v>
      </c>
    </row>
    <row r="5373" spans="12:28" x14ac:dyDescent="0.35">
      <c r="L5373" s="2">
        <v>44627.658391481484</v>
      </c>
      <c r="M5373">
        <v>1</v>
      </c>
      <c r="N5373">
        <v>1</v>
      </c>
      <c r="O5373">
        <v>1</v>
      </c>
      <c r="P5373">
        <v>1</v>
      </c>
      <c r="Q5373">
        <v>0</v>
      </c>
      <c r="R5373">
        <v>0</v>
      </c>
      <c r="S5373">
        <v>-22.15234375</v>
      </c>
      <c r="T5373">
        <v>-22.0625</v>
      </c>
      <c r="U5373">
        <v>57</v>
      </c>
      <c r="V5373">
        <v>56</v>
      </c>
      <c r="W5373">
        <v>69.1875</v>
      </c>
      <c r="X5373">
        <v>70.6875</v>
      </c>
      <c r="Y5373">
        <v>0</v>
      </c>
      <c r="Z5373">
        <v>0</v>
      </c>
      <c r="AA5373">
        <v>1</v>
      </c>
      <c r="AB5373">
        <v>1</v>
      </c>
    </row>
    <row r="5374" spans="12:28" x14ac:dyDescent="0.35">
      <c r="L5374" s="2">
        <v>44627.658392638892</v>
      </c>
      <c r="M5374">
        <v>1</v>
      </c>
      <c r="N5374">
        <v>1</v>
      </c>
      <c r="O5374">
        <v>1</v>
      </c>
      <c r="P5374">
        <v>1</v>
      </c>
      <c r="Q5374">
        <v>0</v>
      </c>
      <c r="R5374">
        <v>0</v>
      </c>
      <c r="S5374">
        <v>-22.16796875</v>
      </c>
      <c r="T5374">
        <v>-22.07421875</v>
      </c>
      <c r="U5374">
        <v>58</v>
      </c>
      <c r="V5374">
        <v>56</v>
      </c>
      <c r="W5374">
        <v>69.0625</v>
      </c>
      <c r="X5374">
        <v>70.5625</v>
      </c>
      <c r="Y5374">
        <v>0</v>
      </c>
      <c r="Z5374">
        <v>0</v>
      </c>
      <c r="AA5374">
        <v>1</v>
      </c>
      <c r="AB5374">
        <v>1</v>
      </c>
    </row>
    <row r="5375" spans="12:28" x14ac:dyDescent="0.35">
      <c r="L5375" s="2">
        <v>44627.658393796293</v>
      </c>
      <c r="M5375">
        <v>1</v>
      </c>
      <c r="N5375">
        <v>1</v>
      </c>
      <c r="O5375">
        <v>1</v>
      </c>
      <c r="P5375">
        <v>1</v>
      </c>
      <c r="Q5375">
        <v>0</v>
      </c>
      <c r="R5375">
        <v>0</v>
      </c>
      <c r="S5375">
        <v>-22.171875</v>
      </c>
      <c r="T5375">
        <v>-22.08984375</v>
      </c>
      <c r="U5375">
        <v>58</v>
      </c>
      <c r="V5375">
        <v>56</v>
      </c>
      <c r="W5375">
        <v>68.8125</v>
      </c>
      <c r="X5375">
        <v>70.4375</v>
      </c>
      <c r="Y5375">
        <v>0</v>
      </c>
      <c r="Z5375">
        <v>0</v>
      </c>
      <c r="AA5375">
        <v>1</v>
      </c>
      <c r="AB5375">
        <v>1</v>
      </c>
    </row>
    <row r="5376" spans="12:28" x14ac:dyDescent="0.35">
      <c r="L5376" s="2">
        <v>44627.658394953702</v>
      </c>
      <c r="M5376">
        <v>1</v>
      </c>
      <c r="N5376">
        <v>1</v>
      </c>
      <c r="O5376">
        <v>1</v>
      </c>
      <c r="P5376">
        <v>1</v>
      </c>
      <c r="Q5376">
        <v>0</v>
      </c>
      <c r="R5376">
        <v>0</v>
      </c>
      <c r="S5376">
        <v>-22.1796875</v>
      </c>
      <c r="T5376">
        <v>-22.08984375</v>
      </c>
      <c r="U5376">
        <v>58</v>
      </c>
      <c r="V5376">
        <v>56</v>
      </c>
      <c r="W5376">
        <v>68.5</v>
      </c>
      <c r="X5376">
        <v>70.0625</v>
      </c>
      <c r="Y5376">
        <v>0</v>
      </c>
      <c r="Z5376">
        <v>0</v>
      </c>
      <c r="AA5376">
        <v>1</v>
      </c>
      <c r="AB5376">
        <v>1</v>
      </c>
    </row>
    <row r="5377" spans="12:28" x14ac:dyDescent="0.35">
      <c r="L5377" s="2">
        <v>44627.65839611111</v>
      </c>
      <c r="M5377">
        <v>1</v>
      </c>
      <c r="N5377">
        <v>1</v>
      </c>
      <c r="O5377">
        <v>1</v>
      </c>
      <c r="P5377">
        <v>1</v>
      </c>
      <c r="Q5377">
        <v>0</v>
      </c>
      <c r="R5377">
        <v>0</v>
      </c>
      <c r="S5377">
        <v>-22.1796875</v>
      </c>
      <c r="T5377">
        <v>-22.09375</v>
      </c>
      <c r="U5377">
        <v>58</v>
      </c>
      <c r="V5377">
        <v>56</v>
      </c>
      <c r="W5377">
        <v>68</v>
      </c>
      <c r="X5377">
        <v>69.625</v>
      </c>
      <c r="Y5377">
        <v>0</v>
      </c>
      <c r="Z5377">
        <v>0</v>
      </c>
      <c r="AA5377">
        <v>1</v>
      </c>
      <c r="AB5377">
        <v>1</v>
      </c>
    </row>
    <row r="5378" spans="12:28" x14ac:dyDescent="0.35">
      <c r="L5378" s="2">
        <v>44627.658397268518</v>
      </c>
      <c r="M5378">
        <v>1</v>
      </c>
      <c r="N5378">
        <v>1</v>
      </c>
      <c r="O5378">
        <v>1</v>
      </c>
      <c r="P5378">
        <v>1</v>
      </c>
      <c r="Q5378">
        <v>0</v>
      </c>
      <c r="R5378">
        <v>0</v>
      </c>
      <c r="S5378">
        <v>-22.1796875</v>
      </c>
      <c r="T5378">
        <v>-22.0859375</v>
      </c>
      <c r="U5378">
        <v>58</v>
      </c>
      <c r="V5378">
        <v>56</v>
      </c>
      <c r="W5378">
        <v>67.875</v>
      </c>
      <c r="X5378">
        <v>69.3125</v>
      </c>
      <c r="Y5378">
        <v>0</v>
      </c>
      <c r="Z5378">
        <v>0</v>
      </c>
      <c r="AA5378">
        <v>1</v>
      </c>
      <c r="AB5378">
        <v>1</v>
      </c>
    </row>
    <row r="5379" spans="12:28" x14ac:dyDescent="0.35">
      <c r="L5379" s="2">
        <v>44627.658398425927</v>
      </c>
      <c r="M5379">
        <v>1</v>
      </c>
      <c r="N5379">
        <v>1</v>
      </c>
      <c r="O5379">
        <v>1</v>
      </c>
      <c r="P5379">
        <v>1</v>
      </c>
      <c r="Q5379">
        <v>0</v>
      </c>
      <c r="R5379">
        <v>0</v>
      </c>
      <c r="S5379">
        <v>-22.1796875</v>
      </c>
      <c r="T5379">
        <v>-22.09375</v>
      </c>
      <c r="U5379">
        <v>58</v>
      </c>
      <c r="V5379">
        <v>56</v>
      </c>
      <c r="W5379">
        <v>68.0625</v>
      </c>
      <c r="X5379">
        <v>69.5</v>
      </c>
      <c r="Y5379">
        <v>0</v>
      </c>
      <c r="Z5379">
        <v>0</v>
      </c>
      <c r="AA5379">
        <v>1</v>
      </c>
      <c r="AB5379">
        <v>1</v>
      </c>
    </row>
    <row r="5380" spans="12:28" x14ac:dyDescent="0.35">
      <c r="L5380" s="2">
        <v>44627.658399583335</v>
      </c>
      <c r="M5380">
        <v>1</v>
      </c>
      <c r="N5380">
        <v>1</v>
      </c>
      <c r="O5380">
        <v>1</v>
      </c>
      <c r="P5380">
        <v>1</v>
      </c>
      <c r="Q5380">
        <v>0</v>
      </c>
      <c r="R5380">
        <v>0</v>
      </c>
      <c r="S5380">
        <v>-22.1796875</v>
      </c>
      <c r="T5380">
        <v>-22.08984375</v>
      </c>
      <c r="U5380">
        <v>58</v>
      </c>
      <c r="V5380">
        <v>56</v>
      </c>
      <c r="W5380">
        <v>68.3125</v>
      </c>
      <c r="X5380">
        <v>69.625</v>
      </c>
      <c r="Y5380">
        <v>0</v>
      </c>
      <c r="Z5380">
        <v>0</v>
      </c>
      <c r="AA5380">
        <v>1</v>
      </c>
      <c r="AB5380">
        <v>1</v>
      </c>
    </row>
    <row r="5381" spans="12:28" x14ac:dyDescent="0.35">
      <c r="L5381" s="2">
        <v>44627.658400740744</v>
      </c>
      <c r="M5381">
        <v>1</v>
      </c>
      <c r="N5381">
        <v>1</v>
      </c>
      <c r="O5381">
        <v>1</v>
      </c>
      <c r="P5381">
        <v>1</v>
      </c>
      <c r="Q5381">
        <v>0</v>
      </c>
      <c r="R5381">
        <v>0</v>
      </c>
      <c r="S5381">
        <v>-22.1796875</v>
      </c>
      <c r="T5381">
        <v>-22.09765625</v>
      </c>
      <c r="U5381">
        <v>58</v>
      </c>
      <c r="V5381">
        <v>56</v>
      </c>
      <c r="W5381">
        <v>68.3125</v>
      </c>
      <c r="X5381">
        <v>69.5</v>
      </c>
      <c r="Y5381">
        <v>0</v>
      </c>
      <c r="Z5381">
        <v>0</v>
      </c>
      <c r="AA5381">
        <v>1</v>
      </c>
      <c r="AB5381">
        <v>1</v>
      </c>
    </row>
    <row r="5382" spans="12:28" x14ac:dyDescent="0.35">
      <c r="L5382" s="2">
        <v>44627.658401898145</v>
      </c>
      <c r="M5382">
        <v>1</v>
      </c>
      <c r="N5382">
        <v>1</v>
      </c>
      <c r="O5382">
        <v>1</v>
      </c>
      <c r="P5382">
        <v>1</v>
      </c>
      <c r="Q5382">
        <v>0</v>
      </c>
      <c r="R5382">
        <v>0</v>
      </c>
      <c r="S5382">
        <v>-22.18359375</v>
      </c>
      <c r="T5382">
        <v>-22.09375</v>
      </c>
      <c r="U5382">
        <v>58</v>
      </c>
      <c r="V5382">
        <v>56</v>
      </c>
      <c r="W5382">
        <v>68.1875</v>
      </c>
      <c r="X5382">
        <v>69.3125</v>
      </c>
      <c r="Y5382">
        <v>0</v>
      </c>
      <c r="Z5382">
        <v>0</v>
      </c>
      <c r="AA5382">
        <v>1</v>
      </c>
      <c r="AB5382">
        <v>1</v>
      </c>
    </row>
    <row r="5383" spans="12:28" x14ac:dyDescent="0.35">
      <c r="L5383" s="2">
        <v>44627.658403055553</v>
      </c>
      <c r="M5383">
        <v>1</v>
      </c>
      <c r="N5383">
        <v>1</v>
      </c>
      <c r="O5383">
        <v>1</v>
      </c>
      <c r="P5383">
        <v>1</v>
      </c>
      <c r="Q5383">
        <v>0</v>
      </c>
      <c r="R5383">
        <v>0</v>
      </c>
      <c r="S5383">
        <v>-22.1875</v>
      </c>
      <c r="T5383">
        <v>-22.1015625</v>
      </c>
      <c r="U5383">
        <v>58</v>
      </c>
      <c r="V5383">
        <v>56</v>
      </c>
      <c r="W5383">
        <v>67.75</v>
      </c>
      <c r="X5383">
        <v>68.9375</v>
      </c>
      <c r="Y5383">
        <v>0</v>
      </c>
      <c r="Z5383">
        <v>0</v>
      </c>
      <c r="AA5383">
        <v>1</v>
      </c>
      <c r="AB5383">
        <v>1</v>
      </c>
    </row>
    <row r="5384" spans="12:28" x14ac:dyDescent="0.35">
      <c r="L5384" s="2">
        <v>44627.658404212962</v>
      </c>
      <c r="M5384">
        <v>1</v>
      </c>
      <c r="N5384">
        <v>1</v>
      </c>
      <c r="O5384">
        <v>1</v>
      </c>
      <c r="P5384">
        <v>1</v>
      </c>
      <c r="Q5384">
        <v>0</v>
      </c>
      <c r="R5384">
        <v>0</v>
      </c>
      <c r="S5384">
        <v>-22.18359375</v>
      </c>
      <c r="T5384">
        <v>-22.09765625</v>
      </c>
      <c r="U5384">
        <v>58</v>
      </c>
      <c r="V5384">
        <v>56</v>
      </c>
      <c r="W5384">
        <v>67.125</v>
      </c>
      <c r="X5384">
        <v>68.4375</v>
      </c>
      <c r="Y5384">
        <v>0</v>
      </c>
      <c r="Z5384">
        <v>0</v>
      </c>
      <c r="AA5384">
        <v>1</v>
      </c>
      <c r="AB5384">
        <v>1</v>
      </c>
    </row>
    <row r="5385" spans="12:28" x14ac:dyDescent="0.35">
      <c r="L5385" s="2">
        <v>44627.65840537037</v>
      </c>
      <c r="M5385">
        <v>1</v>
      </c>
      <c r="N5385">
        <v>1</v>
      </c>
      <c r="O5385">
        <v>1</v>
      </c>
      <c r="P5385">
        <v>1</v>
      </c>
      <c r="Q5385">
        <v>0</v>
      </c>
      <c r="R5385">
        <v>0</v>
      </c>
      <c r="S5385">
        <v>-22.1875</v>
      </c>
      <c r="T5385">
        <v>-22.09375</v>
      </c>
      <c r="U5385">
        <v>58</v>
      </c>
      <c r="V5385">
        <v>56</v>
      </c>
      <c r="W5385">
        <v>66.625</v>
      </c>
      <c r="X5385">
        <v>68.125</v>
      </c>
      <c r="Y5385">
        <v>0</v>
      </c>
      <c r="Z5385">
        <v>0</v>
      </c>
      <c r="AA5385">
        <v>1</v>
      </c>
      <c r="AB5385">
        <v>1</v>
      </c>
    </row>
    <row r="5386" spans="12:28" x14ac:dyDescent="0.35">
      <c r="L5386" s="2">
        <v>44627.658406527778</v>
      </c>
      <c r="M5386">
        <v>1</v>
      </c>
      <c r="N5386">
        <v>1</v>
      </c>
      <c r="O5386">
        <v>1</v>
      </c>
      <c r="P5386">
        <v>1</v>
      </c>
      <c r="Q5386">
        <v>0</v>
      </c>
      <c r="R5386">
        <v>0</v>
      </c>
      <c r="S5386">
        <v>-22.1796875</v>
      </c>
      <c r="T5386">
        <v>-22.0859375</v>
      </c>
      <c r="U5386">
        <v>58</v>
      </c>
      <c r="V5386">
        <v>56</v>
      </c>
      <c r="W5386">
        <v>66.5625</v>
      </c>
      <c r="X5386">
        <v>67.875</v>
      </c>
      <c r="Y5386">
        <v>0</v>
      </c>
      <c r="Z5386">
        <v>0</v>
      </c>
      <c r="AA5386">
        <v>1</v>
      </c>
      <c r="AB5386">
        <v>1</v>
      </c>
    </row>
    <row r="5387" spans="12:28" x14ac:dyDescent="0.35">
      <c r="L5387" s="2">
        <v>44627.658407685187</v>
      </c>
      <c r="M5387">
        <v>1</v>
      </c>
      <c r="N5387">
        <v>1</v>
      </c>
      <c r="O5387">
        <v>1</v>
      </c>
      <c r="P5387">
        <v>1</v>
      </c>
      <c r="Q5387">
        <v>0</v>
      </c>
      <c r="R5387">
        <v>0</v>
      </c>
      <c r="S5387">
        <v>-22.18359375</v>
      </c>
      <c r="T5387">
        <v>-22.08984375</v>
      </c>
      <c r="U5387">
        <v>58</v>
      </c>
      <c r="V5387">
        <v>56</v>
      </c>
      <c r="W5387">
        <v>66.3125</v>
      </c>
      <c r="X5387">
        <v>67.75</v>
      </c>
      <c r="Y5387">
        <v>0</v>
      </c>
      <c r="Z5387">
        <v>0</v>
      </c>
      <c r="AA5387">
        <v>1</v>
      </c>
      <c r="AB5387">
        <v>1</v>
      </c>
    </row>
    <row r="5388" spans="12:28" x14ac:dyDescent="0.35">
      <c r="L5388" s="2">
        <v>44627.65840925926</v>
      </c>
      <c r="M5388">
        <v>1</v>
      </c>
      <c r="N5388">
        <v>1</v>
      </c>
      <c r="O5388">
        <v>1</v>
      </c>
      <c r="P5388">
        <v>1</v>
      </c>
      <c r="Q5388">
        <v>0</v>
      </c>
      <c r="R5388">
        <v>0</v>
      </c>
      <c r="S5388">
        <v>-22.1796875</v>
      </c>
      <c r="T5388">
        <v>-22.08984375</v>
      </c>
      <c r="U5388">
        <v>58</v>
      </c>
      <c r="V5388">
        <v>56</v>
      </c>
      <c r="W5388">
        <v>66.25</v>
      </c>
      <c r="X5388">
        <v>67.5625</v>
      </c>
      <c r="Y5388">
        <v>0</v>
      </c>
      <c r="Z5388">
        <v>0</v>
      </c>
      <c r="AA5388">
        <v>1</v>
      </c>
      <c r="AB5388">
        <v>1</v>
      </c>
    </row>
    <row r="5389" spans="12:28" x14ac:dyDescent="0.35">
      <c r="L5389" s="2">
        <v>44627.658410879631</v>
      </c>
      <c r="M5389">
        <v>1</v>
      </c>
      <c r="N5389">
        <v>1</v>
      </c>
      <c r="O5389">
        <v>1</v>
      </c>
      <c r="P5389">
        <v>1</v>
      </c>
      <c r="Q5389">
        <v>0</v>
      </c>
      <c r="R5389">
        <v>0</v>
      </c>
      <c r="S5389">
        <v>-22.17578125</v>
      </c>
      <c r="T5389">
        <v>-22.1015625</v>
      </c>
      <c r="U5389">
        <v>57</v>
      </c>
      <c r="V5389">
        <v>56</v>
      </c>
      <c r="W5389">
        <v>65.5625</v>
      </c>
      <c r="X5389">
        <v>67.1875</v>
      </c>
      <c r="Y5389">
        <v>0</v>
      </c>
      <c r="Z5389">
        <v>0</v>
      </c>
      <c r="AA5389">
        <v>1</v>
      </c>
      <c r="AB5389">
        <v>1</v>
      </c>
    </row>
    <row r="5390" spans="12:28" x14ac:dyDescent="0.35">
      <c r="L5390" s="2">
        <v>44627.658412037039</v>
      </c>
      <c r="M5390">
        <v>1</v>
      </c>
      <c r="N5390">
        <v>1</v>
      </c>
      <c r="O5390">
        <v>1</v>
      </c>
      <c r="P5390">
        <v>1</v>
      </c>
      <c r="Q5390">
        <v>0</v>
      </c>
      <c r="R5390">
        <v>0</v>
      </c>
      <c r="S5390">
        <v>-22.1796875</v>
      </c>
      <c r="T5390">
        <v>-22.1171875</v>
      </c>
      <c r="U5390">
        <v>57</v>
      </c>
      <c r="V5390">
        <v>56</v>
      </c>
      <c r="W5390">
        <v>65.4375</v>
      </c>
      <c r="X5390">
        <v>67.0625</v>
      </c>
      <c r="Y5390">
        <v>0</v>
      </c>
      <c r="Z5390">
        <v>0</v>
      </c>
      <c r="AA5390">
        <v>1</v>
      </c>
      <c r="AB5390">
        <v>1</v>
      </c>
    </row>
    <row r="5391" spans="12:28" x14ac:dyDescent="0.35">
      <c r="L5391" s="2">
        <v>44627.658413194447</v>
      </c>
      <c r="M5391">
        <v>1</v>
      </c>
      <c r="N5391">
        <v>1</v>
      </c>
      <c r="O5391">
        <v>1</v>
      </c>
      <c r="P5391">
        <v>1</v>
      </c>
      <c r="Q5391">
        <v>0</v>
      </c>
      <c r="R5391">
        <v>0</v>
      </c>
      <c r="S5391">
        <v>-22.1875</v>
      </c>
      <c r="T5391">
        <v>-22.12890625</v>
      </c>
      <c r="U5391">
        <v>57</v>
      </c>
      <c r="V5391">
        <v>55</v>
      </c>
      <c r="W5391">
        <v>65.0625</v>
      </c>
      <c r="X5391">
        <v>66.625</v>
      </c>
      <c r="Y5391">
        <v>0</v>
      </c>
      <c r="Z5391">
        <v>0</v>
      </c>
      <c r="AA5391">
        <v>1</v>
      </c>
      <c r="AB5391">
        <v>1</v>
      </c>
    </row>
    <row r="5392" spans="12:28" x14ac:dyDescent="0.35">
      <c r="L5392" s="2">
        <v>44627.658414351848</v>
      </c>
      <c r="M5392">
        <v>1</v>
      </c>
      <c r="N5392">
        <v>1</v>
      </c>
      <c r="O5392">
        <v>1</v>
      </c>
      <c r="P5392">
        <v>1</v>
      </c>
      <c r="Q5392">
        <v>0</v>
      </c>
      <c r="R5392">
        <v>0</v>
      </c>
      <c r="S5392">
        <v>-22.19140625</v>
      </c>
      <c r="T5392">
        <v>-22.140625</v>
      </c>
      <c r="U5392">
        <v>57</v>
      </c>
      <c r="V5392">
        <v>55</v>
      </c>
      <c r="W5392">
        <v>64.5</v>
      </c>
      <c r="X5392">
        <v>66.1875</v>
      </c>
      <c r="Y5392">
        <v>0</v>
      </c>
      <c r="Z5392">
        <v>0</v>
      </c>
      <c r="AA5392">
        <v>1</v>
      </c>
      <c r="AB5392">
        <v>1</v>
      </c>
    </row>
    <row r="5393" spans="12:28" x14ac:dyDescent="0.35">
      <c r="L5393" s="2">
        <v>44627.658415509257</v>
      </c>
      <c r="M5393">
        <v>1</v>
      </c>
      <c r="N5393">
        <v>1</v>
      </c>
      <c r="O5393">
        <v>1</v>
      </c>
      <c r="P5393">
        <v>1</v>
      </c>
      <c r="Q5393">
        <v>0</v>
      </c>
      <c r="R5393">
        <v>0</v>
      </c>
      <c r="S5393">
        <v>-22.28515625</v>
      </c>
      <c r="T5393">
        <v>-22.14453125</v>
      </c>
      <c r="U5393">
        <v>57</v>
      </c>
      <c r="V5393">
        <v>55</v>
      </c>
      <c r="W5393">
        <v>64.1875</v>
      </c>
      <c r="X5393">
        <v>65.6875</v>
      </c>
      <c r="Y5393">
        <v>0</v>
      </c>
      <c r="Z5393">
        <v>0</v>
      </c>
      <c r="AA5393">
        <v>1</v>
      </c>
      <c r="AB5393">
        <v>1</v>
      </c>
    </row>
    <row r="5394" spans="12:28" x14ac:dyDescent="0.35">
      <c r="L5394" s="2">
        <v>44627.658416666665</v>
      </c>
      <c r="M5394">
        <v>1</v>
      </c>
      <c r="N5394">
        <v>1</v>
      </c>
      <c r="O5394">
        <v>1</v>
      </c>
      <c r="P5394">
        <v>1</v>
      </c>
      <c r="Q5394">
        <v>0</v>
      </c>
      <c r="R5394">
        <v>0</v>
      </c>
      <c r="S5394">
        <v>-22.359375</v>
      </c>
      <c r="T5394">
        <v>-22.171875</v>
      </c>
      <c r="U5394">
        <v>57</v>
      </c>
      <c r="V5394">
        <v>55</v>
      </c>
      <c r="W5394">
        <v>63.8125</v>
      </c>
      <c r="X5394">
        <v>65.25</v>
      </c>
      <c r="Y5394">
        <v>0</v>
      </c>
      <c r="Z5394">
        <v>0</v>
      </c>
      <c r="AA5394">
        <v>1</v>
      </c>
      <c r="AB5394">
        <v>1</v>
      </c>
    </row>
    <row r="5395" spans="12:28" x14ac:dyDescent="0.35">
      <c r="L5395" s="2">
        <v>44627.658417824074</v>
      </c>
      <c r="M5395">
        <v>1</v>
      </c>
      <c r="N5395">
        <v>1</v>
      </c>
      <c r="O5395">
        <v>1</v>
      </c>
      <c r="P5395">
        <v>1</v>
      </c>
      <c r="Q5395">
        <v>0</v>
      </c>
      <c r="R5395">
        <v>0</v>
      </c>
      <c r="S5395">
        <v>-22.43359375</v>
      </c>
      <c r="T5395">
        <v>-22.1875</v>
      </c>
      <c r="U5395">
        <v>56</v>
      </c>
      <c r="V5395">
        <v>54</v>
      </c>
      <c r="W5395">
        <v>63.625</v>
      </c>
      <c r="X5395">
        <v>64.9375</v>
      </c>
      <c r="Y5395">
        <v>0</v>
      </c>
      <c r="Z5395">
        <v>0</v>
      </c>
      <c r="AA5395">
        <v>1</v>
      </c>
      <c r="AB5395">
        <v>1</v>
      </c>
    </row>
    <row r="5396" spans="12:28" x14ac:dyDescent="0.35">
      <c r="L5396" s="2">
        <v>44627.658418981482</v>
      </c>
      <c r="M5396">
        <v>1</v>
      </c>
      <c r="N5396">
        <v>1</v>
      </c>
      <c r="O5396">
        <v>1</v>
      </c>
      <c r="P5396">
        <v>1</v>
      </c>
      <c r="Q5396">
        <v>0</v>
      </c>
      <c r="R5396">
        <v>0</v>
      </c>
      <c r="S5396">
        <v>-22.4375</v>
      </c>
      <c r="T5396">
        <v>-22.21875</v>
      </c>
      <c r="U5396">
        <v>56</v>
      </c>
      <c r="V5396">
        <v>54</v>
      </c>
      <c r="W5396">
        <v>63.25</v>
      </c>
      <c r="X5396">
        <v>64.625</v>
      </c>
      <c r="Y5396">
        <v>0</v>
      </c>
      <c r="Z5396">
        <v>0</v>
      </c>
      <c r="AA5396">
        <v>1</v>
      </c>
      <c r="AB5396">
        <v>1</v>
      </c>
    </row>
    <row r="5397" spans="12:28" x14ac:dyDescent="0.35">
      <c r="L5397" s="2">
        <v>44627.658420138891</v>
      </c>
      <c r="M5397">
        <v>1</v>
      </c>
      <c r="N5397">
        <v>1</v>
      </c>
      <c r="O5397">
        <v>1</v>
      </c>
      <c r="P5397">
        <v>1</v>
      </c>
      <c r="Q5397">
        <v>0</v>
      </c>
      <c r="R5397">
        <v>0</v>
      </c>
      <c r="S5397">
        <v>-22.38671875</v>
      </c>
      <c r="T5397">
        <v>-22.24609375</v>
      </c>
      <c r="U5397">
        <v>56</v>
      </c>
      <c r="V5397">
        <v>54</v>
      </c>
      <c r="W5397">
        <v>63.9375</v>
      </c>
      <c r="X5397">
        <v>65.125</v>
      </c>
      <c r="Y5397">
        <v>0</v>
      </c>
      <c r="Z5397">
        <v>0</v>
      </c>
      <c r="AA5397">
        <v>1</v>
      </c>
      <c r="AB5397">
        <v>1</v>
      </c>
    </row>
    <row r="5398" spans="12:28" x14ac:dyDescent="0.35">
      <c r="L5398" s="2">
        <v>44627.658421296299</v>
      </c>
      <c r="M5398">
        <v>1</v>
      </c>
      <c r="N5398">
        <v>1</v>
      </c>
      <c r="O5398">
        <v>1</v>
      </c>
      <c r="P5398">
        <v>1</v>
      </c>
      <c r="Q5398">
        <v>0</v>
      </c>
      <c r="R5398">
        <v>0</v>
      </c>
      <c r="S5398">
        <v>-22.36328125</v>
      </c>
      <c r="T5398">
        <v>-22.26953125</v>
      </c>
      <c r="U5398">
        <v>56</v>
      </c>
      <c r="V5398">
        <v>54</v>
      </c>
      <c r="W5398">
        <v>64.4375</v>
      </c>
      <c r="X5398">
        <v>65.625</v>
      </c>
      <c r="Y5398">
        <v>0</v>
      </c>
      <c r="Z5398">
        <v>0</v>
      </c>
      <c r="AA5398">
        <v>1</v>
      </c>
      <c r="AB5398">
        <v>1</v>
      </c>
    </row>
    <row r="5399" spans="12:28" x14ac:dyDescent="0.35">
      <c r="L5399" s="2">
        <v>44627.658422453707</v>
      </c>
      <c r="M5399">
        <v>1</v>
      </c>
      <c r="N5399">
        <v>1</v>
      </c>
      <c r="O5399">
        <v>1</v>
      </c>
      <c r="P5399">
        <v>1</v>
      </c>
      <c r="Q5399">
        <v>0</v>
      </c>
      <c r="R5399">
        <v>0</v>
      </c>
      <c r="S5399">
        <v>-22.34765625</v>
      </c>
      <c r="T5399">
        <v>-22.28125</v>
      </c>
      <c r="U5399">
        <v>56</v>
      </c>
      <c r="V5399">
        <v>54</v>
      </c>
      <c r="W5399">
        <v>64.75</v>
      </c>
      <c r="X5399">
        <v>65.9375</v>
      </c>
      <c r="Y5399">
        <v>0</v>
      </c>
      <c r="Z5399">
        <v>0</v>
      </c>
      <c r="AA5399">
        <v>1</v>
      </c>
      <c r="AB5399">
        <v>1</v>
      </c>
    </row>
    <row r="5400" spans="12:28" x14ac:dyDescent="0.35">
      <c r="L5400" s="2">
        <v>44627.658423611108</v>
      </c>
      <c r="M5400">
        <v>1</v>
      </c>
      <c r="N5400">
        <v>1</v>
      </c>
      <c r="O5400">
        <v>1</v>
      </c>
      <c r="P5400">
        <v>1</v>
      </c>
      <c r="Q5400">
        <v>0</v>
      </c>
      <c r="R5400">
        <v>0</v>
      </c>
      <c r="S5400">
        <v>-22.33203125</v>
      </c>
      <c r="T5400">
        <v>-22.30859375</v>
      </c>
      <c r="U5400">
        <v>56</v>
      </c>
      <c r="V5400">
        <v>54</v>
      </c>
      <c r="W5400">
        <v>64.375</v>
      </c>
      <c r="X5400">
        <v>65.3125</v>
      </c>
      <c r="Y5400">
        <v>0</v>
      </c>
      <c r="Z5400">
        <v>0</v>
      </c>
      <c r="AA5400">
        <v>1</v>
      </c>
      <c r="AB5400">
        <v>1</v>
      </c>
    </row>
    <row r="5401" spans="12:28" x14ac:dyDescent="0.35">
      <c r="L5401" s="2">
        <v>44627.658424768517</v>
      </c>
      <c r="M5401">
        <v>1</v>
      </c>
      <c r="N5401">
        <v>1</v>
      </c>
      <c r="O5401">
        <v>1</v>
      </c>
      <c r="P5401">
        <v>1</v>
      </c>
      <c r="Q5401">
        <v>0</v>
      </c>
      <c r="R5401">
        <v>0</v>
      </c>
      <c r="S5401">
        <v>-22.31640625</v>
      </c>
      <c r="T5401">
        <v>-22.32421875</v>
      </c>
      <c r="U5401">
        <v>56</v>
      </c>
      <c r="V5401">
        <v>54</v>
      </c>
      <c r="W5401">
        <v>63.875</v>
      </c>
      <c r="X5401">
        <v>64.5625</v>
      </c>
      <c r="Y5401">
        <v>0</v>
      </c>
      <c r="Z5401">
        <v>0</v>
      </c>
      <c r="AA5401">
        <v>1</v>
      </c>
      <c r="AB5401">
        <v>1</v>
      </c>
    </row>
    <row r="5402" spans="12:28" x14ac:dyDescent="0.35">
      <c r="L5402" s="2">
        <v>44627.658425925925</v>
      </c>
      <c r="M5402">
        <v>1</v>
      </c>
      <c r="N5402">
        <v>1</v>
      </c>
      <c r="O5402">
        <v>1</v>
      </c>
      <c r="P5402">
        <v>1</v>
      </c>
      <c r="Q5402">
        <v>0</v>
      </c>
      <c r="R5402">
        <v>0</v>
      </c>
      <c r="S5402">
        <v>-22.3046875</v>
      </c>
      <c r="T5402">
        <v>-22.3203125</v>
      </c>
      <c r="U5402">
        <v>55</v>
      </c>
      <c r="V5402">
        <v>53</v>
      </c>
      <c r="W5402">
        <v>62.75</v>
      </c>
      <c r="X5402">
        <v>63.5625</v>
      </c>
      <c r="Y5402">
        <v>0</v>
      </c>
      <c r="Z5402">
        <v>0</v>
      </c>
      <c r="AA5402">
        <v>1</v>
      </c>
      <c r="AB5402">
        <v>1</v>
      </c>
    </row>
    <row r="5403" spans="12:28" x14ac:dyDescent="0.35">
      <c r="L5403" s="2">
        <v>44627.658427083334</v>
      </c>
      <c r="M5403">
        <v>1</v>
      </c>
      <c r="N5403">
        <v>1</v>
      </c>
      <c r="O5403">
        <v>1</v>
      </c>
      <c r="P5403">
        <v>1</v>
      </c>
      <c r="Q5403">
        <v>0</v>
      </c>
      <c r="R5403">
        <v>0</v>
      </c>
      <c r="S5403">
        <v>-22.375</v>
      </c>
      <c r="T5403">
        <v>-22.33203125</v>
      </c>
      <c r="U5403">
        <v>55</v>
      </c>
      <c r="V5403">
        <v>53</v>
      </c>
      <c r="W5403">
        <v>62</v>
      </c>
      <c r="X5403">
        <v>62.8125</v>
      </c>
      <c r="Y5403">
        <v>0</v>
      </c>
      <c r="Z5403">
        <v>0</v>
      </c>
      <c r="AA5403">
        <v>1</v>
      </c>
      <c r="AB5403">
        <v>1</v>
      </c>
    </row>
    <row r="5404" spans="12:28" x14ac:dyDescent="0.35">
      <c r="L5404" s="2">
        <v>44627.658428240742</v>
      </c>
      <c r="M5404">
        <v>1</v>
      </c>
      <c r="N5404">
        <v>1</v>
      </c>
      <c r="O5404">
        <v>1</v>
      </c>
      <c r="P5404">
        <v>1</v>
      </c>
      <c r="Q5404">
        <v>0</v>
      </c>
      <c r="R5404">
        <v>0</v>
      </c>
      <c r="S5404">
        <v>-22.43359375</v>
      </c>
      <c r="T5404">
        <v>-22.328125</v>
      </c>
      <c r="U5404">
        <v>55</v>
      </c>
      <c r="V5404">
        <v>53</v>
      </c>
      <c r="W5404">
        <v>61.5625</v>
      </c>
      <c r="X5404">
        <v>62.4375</v>
      </c>
      <c r="Y5404">
        <v>0</v>
      </c>
      <c r="Z5404">
        <v>0</v>
      </c>
      <c r="AA5404">
        <v>1</v>
      </c>
      <c r="AB5404">
        <v>1</v>
      </c>
    </row>
    <row r="5405" spans="12:28" x14ac:dyDescent="0.35">
      <c r="L5405" s="2">
        <v>44627.65842939815</v>
      </c>
      <c r="M5405">
        <v>1</v>
      </c>
      <c r="N5405">
        <v>1</v>
      </c>
      <c r="O5405">
        <v>1</v>
      </c>
      <c r="P5405">
        <v>1</v>
      </c>
      <c r="Q5405">
        <v>0</v>
      </c>
      <c r="R5405">
        <v>0</v>
      </c>
      <c r="S5405">
        <v>-22.4375</v>
      </c>
      <c r="T5405">
        <v>-22.33203125</v>
      </c>
      <c r="U5405">
        <v>55</v>
      </c>
      <c r="V5405">
        <v>53</v>
      </c>
      <c r="W5405">
        <v>61.25</v>
      </c>
      <c r="X5405">
        <v>62.25</v>
      </c>
      <c r="Y5405">
        <v>0</v>
      </c>
      <c r="Z5405">
        <v>0</v>
      </c>
      <c r="AA5405">
        <v>1</v>
      </c>
      <c r="AB5405">
        <v>1</v>
      </c>
    </row>
    <row r="5406" spans="12:28" x14ac:dyDescent="0.35">
      <c r="L5406" s="2">
        <v>44627.658430555559</v>
      </c>
      <c r="M5406">
        <v>1</v>
      </c>
      <c r="N5406">
        <v>1</v>
      </c>
      <c r="O5406">
        <v>1</v>
      </c>
      <c r="P5406">
        <v>1</v>
      </c>
      <c r="Q5406">
        <v>0</v>
      </c>
      <c r="R5406">
        <v>0</v>
      </c>
      <c r="S5406">
        <v>-22.43359375</v>
      </c>
      <c r="T5406">
        <v>-22.34765625</v>
      </c>
      <c r="U5406">
        <v>54</v>
      </c>
      <c r="V5406">
        <v>53</v>
      </c>
      <c r="W5406">
        <v>60.6875</v>
      </c>
      <c r="X5406">
        <v>61.625</v>
      </c>
      <c r="Y5406">
        <v>0</v>
      </c>
      <c r="Z5406">
        <v>0</v>
      </c>
      <c r="AA5406">
        <v>1</v>
      </c>
      <c r="AB5406">
        <v>1</v>
      </c>
    </row>
    <row r="5407" spans="12:28" x14ac:dyDescent="0.35">
      <c r="L5407" s="2">
        <v>44627.65843171296</v>
      </c>
      <c r="M5407">
        <v>1</v>
      </c>
      <c r="N5407">
        <v>1</v>
      </c>
      <c r="O5407">
        <v>1</v>
      </c>
      <c r="P5407">
        <v>1</v>
      </c>
      <c r="Q5407">
        <v>0</v>
      </c>
      <c r="R5407">
        <v>0</v>
      </c>
      <c r="S5407">
        <v>-22.42578125</v>
      </c>
      <c r="T5407">
        <v>-22.359375</v>
      </c>
      <c r="U5407">
        <v>54</v>
      </c>
      <c r="V5407">
        <v>53</v>
      </c>
      <c r="W5407">
        <v>60.125</v>
      </c>
      <c r="X5407">
        <v>60.875</v>
      </c>
      <c r="Y5407">
        <v>0</v>
      </c>
      <c r="Z5407">
        <v>0</v>
      </c>
      <c r="AA5407">
        <v>1</v>
      </c>
      <c r="AB5407">
        <v>1</v>
      </c>
    </row>
    <row r="5408" spans="12:28" x14ac:dyDescent="0.35">
      <c r="L5408" s="2">
        <v>44627.658432870368</v>
      </c>
      <c r="M5408">
        <v>1</v>
      </c>
      <c r="N5408">
        <v>1</v>
      </c>
      <c r="O5408">
        <v>1</v>
      </c>
      <c r="P5408">
        <v>1</v>
      </c>
      <c r="Q5408">
        <v>0</v>
      </c>
      <c r="R5408">
        <v>0</v>
      </c>
      <c r="S5408">
        <v>-22.43359375</v>
      </c>
      <c r="T5408">
        <v>-22.37109375</v>
      </c>
      <c r="U5408">
        <v>54</v>
      </c>
      <c r="V5408">
        <v>53</v>
      </c>
      <c r="W5408">
        <v>59.5</v>
      </c>
      <c r="X5408">
        <v>60.3125</v>
      </c>
      <c r="Y5408">
        <v>0</v>
      </c>
      <c r="Z5408">
        <v>0</v>
      </c>
      <c r="AA5408">
        <v>1</v>
      </c>
      <c r="AB5408">
        <v>1</v>
      </c>
    </row>
    <row r="5409" spans="12:28" x14ac:dyDescent="0.35">
      <c r="L5409" s="2">
        <v>44627.658434027777</v>
      </c>
      <c r="M5409">
        <v>1</v>
      </c>
      <c r="N5409">
        <v>1</v>
      </c>
      <c r="O5409">
        <v>1</v>
      </c>
      <c r="P5409">
        <v>1</v>
      </c>
      <c r="Q5409">
        <v>0</v>
      </c>
      <c r="R5409">
        <v>0</v>
      </c>
      <c r="S5409">
        <v>-22.44140625</v>
      </c>
      <c r="T5409">
        <v>-22.38671875</v>
      </c>
      <c r="U5409">
        <v>54</v>
      </c>
      <c r="V5409">
        <v>53</v>
      </c>
      <c r="W5409">
        <v>58.9375</v>
      </c>
      <c r="X5409">
        <v>59.875</v>
      </c>
      <c r="Y5409">
        <v>0</v>
      </c>
      <c r="Z5409">
        <v>0</v>
      </c>
      <c r="AA5409">
        <v>1</v>
      </c>
      <c r="AB5409">
        <v>1</v>
      </c>
    </row>
    <row r="5410" spans="12:28" x14ac:dyDescent="0.35">
      <c r="L5410" s="2">
        <v>44627.658435185185</v>
      </c>
      <c r="M5410">
        <v>1</v>
      </c>
      <c r="N5410">
        <v>1</v>
      </c>
      <c r="O5410">
        <v>1</v>
      </c>
      <c r="P5410">
        <v>1</v>
      </c>
      <c r="Q5410">
        <v>0</v>
      </c>
      <c r="R5410">
        <v>0</v>
      </c>
      <c r="S5410">
        <v>-22.4453125</v>
      </c>
      <c r="T5410">
        <v>-22.41015625</v>
      </c>
      <c r="U5410">
        <v>54</v>
      </c>
      <c r="V5410">
        <v>53</v>
      </c>
      <c r="W5410">
        <v>58.0625</v>
      </c>
      <c r="X5410">
        <v>59.4375</v>
      </c>
      <c r="Y5410">
        <v>0</v>
      </c>
      <c r="Z5410">
        <v>0</v>
      </c>
      <c r="AA5410">
        <v>1</v>
      </c>
      <c r="AB5410">
        <v>1</v>
      </c>
    </row>
    <row r="5411" spans="12:28" x14ac:dyDescent="0.35">
      <c r="L5411" s="2">
        <v>44627.658436342594</v>
      </c>
      <c r="M5411">
        <v>1</v>
      </c>
      <c r="N5411">
        <v>1</v>
      </c>
      <c r="O5411">
        <v>1</v>
      </c>
      <c r="P5411">
        <v>1</v>
      </c>
      <c r="Q5411">
        <v>0</v>
      </c>
      <c r="R5411">
        <v>0</v>
      </c>
      <c r="S5411">
        <v>-22.4296875</v>
      </c>
      <c r="T5411">
        <v>-22.41015625</v>
      </c>
      <c r="U5411">
        <v>54</v>
      </c>
      <c r="V5411">
        <v>53</v>
      </c>
      <c r="W5411">
        <v>57.1875</v>
      </c>
      <c r="X5411">
        <v>59</v>
      </c>
      <c r="Y5411">
        <v>0</v>
      </c>
      <c r="Z5411">
        <v>0</v>
      </c>
      <c r="AA5411">
        <v>1</v>
      </c>
      <c r="AB5411">
        <v>1</v>
      </c>
    </row>
    <row r="5412" spans="12:28" x14ac:dyDescent="0.35">
      <c r="L5412" s="2">
        <v>44627.658437500002</v>
      </c>
      <c r="M5412">
        <v>1</v>
      </c>
      <c r="N5412">
        <v>1</v>
      </c>
      <c r="O5412">
        <v>1</v>
      </c>
      <c r="P5412">
        <v>1</v>
      </c>
      <c r="Q5412">
        <v>0</v>
      </c>
      <c r="R5412">
        <v>0</v>
      </c>
      <c r="S5412">
        <v>-22.421875</v>
      </c>
      <c r="T5412">
        <v>-22.390625</v>
      </c>
      <c r="U5412">
        <v>54</v>
      </c>
      <c r="V5412">
        <v>53</v>
      </c>
      <c r="W5412">
        <v>56.1875</v>
      </c>
      <c r="X5412">
        <v>58.3125</v>
      </c>
      <c r="Y5412">
        <v>0</v>
      </c>
      <c r="Z5412">
        <v>0</v>
      </c>
      <c r="AA5412">
        <v>1</v>
      </c>
      <c r="AB5412">
        <v>1</v>
      </c>
    </row>
    <row r="5413" spans="12:28" x14ac:dyDescent="0.35">
      <c r="L5413" s="2">
        <v>44627.65843865741</v>
      </c>
      <c r="M5413">
        <v>1</v>
      </c>
      <c r="N5413">
        <v>1</v>
      </c>
      <c r="O5413">
        <v>1</v>
      </c>
      <c r="P5413">
        <v>1</v>
      </c>
      <c r="Q5413">
        <v>0</v>
      </c>
      <c r="R5413">
        <v>0</v>
      </c>
      <c r="S5413">
        <v>-22.3984375</v>
      </c>
      <c r="T5413">
        <v>-22.37109375</v>
      </c>
      <c r="U5413">
        <v>54</v>
      </c>
      <c r="V5413">
        <v>53</v>
      </c>
      <c r="W5413">
        <v>55.5625</v>
      </c>
      <c r="X5413">
        <v>57.625</v>
      </c>
      <c r="Y5413">
        <v>0</v>
      </c>
      <c r="Z5413">
        <v>0</v>
      </c>
      <c r="AA5413">
        <v>1</v>
      </c>
      <c r="AB5413">
        <v>1</v>
      </c>
    </row>
    <row r="5414" spans="12:28" x14ac:dyDescent="0.35">
      <c r="L5414" s="2">
        <v>44627.658439814812</v>
      </c>
      <c r="M5414">
        <v>1</v>
      </c>
      <c r="N5414">
        <v>1</v>
      </c>
      <c r="O5414">
        <v>1</v>
      </c>
      <c r="P5414">
        <v>1</v>
      </c>
      <c r="Q5414">
        <v>0</v>
      </c>
      <c r="R5414">
        <v>0</v>
      </c>
      <c r="S5414">
        <v>-22.3984375</v>
      </c>
      <c r="T5414">
        <v>-22.35546875</v>
      </c>
      <c r="U5414">
        <v>54</v>
      </c>
      <c r="V5414">
        <v>53</v>
      </c>
      <c r="W5414">
        <v>54.875</v>
      </c>
      <c r="X5414">
        <v>56.8125</v>
      </c>
      <c r="Y5414">
        <v>0</v>
      </c>
      <c r="Z5414">
        <v>0</v>
      </c>
      <c r="AA5414">
        <v>1</v>
      </c>
      <c r="AB5414">
        <v>1</v>
      </c>
    </row>
    <row r="5415" spans="12:28" x14ac:dyDescent="0.35">
      <c r="L5415" s="2">
        <v>44627.65844097222</v>
      </c>
      <c r="M5415">
        <v>1</v>
      </c>
      <c r="N5415">
        <v>1</v>
      </c>
      <c r="O5415">
        <v>1</v>
      </c>
      <c r="P5415">
        <v>1</v>
      </c>
      <c r="Q5415">
        <v>0</v>
      </c>
      <c r="R5415">
        <v>0</v>
      </c>
      <c r="S5415">
        <v>-22.38671875</v>
      </c>
      <c r="T5415">
        <v>-22.34375</v>
      </c>
      <c r="U5415">
        <v>54</v>
      </c>
      <c r="V5415">
        <v>53</v>
      </c>
      <c r="W5415">
        <v>54.3125</v>
      </c>
      <c r="X5415">
        <v>56.125</v>
      </c>
      <c r="Y5415">
        <v>0</v>
      </c>
      <c r="Z5415">
        <v>0</v>
      </c>
      <c r="AA5415">
        <v>1</v>
      </c>
      <c r="AB5415">
        <v>1</v>
      </c>
    </row>
    <row r="5416" spans="12:28" x14ac:dyDescent="0.35">
      <c r="L5416" s="2">
        <v>44627.658442129628</v>
      </c>
      <c r="M5416">
        <v>1</v>
      </c>
      <c r="N5416">
        <v>1</v>
      </c>
      <c r="O5416">
        <v>1</v>
      </c>
      <c r="P5416">
        <v>1</v>
      </c>
      <c r="Q5416">
        <v>0</v>
      </c>
      <c r="R5416">
        <v>0</v>
      </c>
      <c r="S5416">
        <v>-22.41015625</v>
      </c>
      <c r="T5416">
        <v>-22.33203125</v>
      </c>
      <c r="U5416">
        <v>53</v>
      </c>
      <c r="V5416">
        <v>53</v>
      </c>
      <c r="W5416">
        <v>53.75</v>
      </c>
      <c r="X5416">
        <v>55.4375</v>
      </c>
      <c r="Y5416">
        <v>0</v>
      </c>
      <c r="Z5416">
        <v>0</v>
      </c>
      <c r="AA5416">
        <v>1</v>
      </c>
      <c r="AB5416">
        <v>1</v>
      </c>
    </row>
    <row r="5417" spans="12:28" x14ac:dyDescent="0.35">
      <c r="L5417" s="2">
        <v>44627.658443287037</v>
      </c>
      <c r="M5417">
        <v>1</v>
      </c>
      <c r="N5417">
        <v>1</v>
      </c>
      <c r="O5417">
        <v>1</v>
      </c>
      <c r="P5417">
        <v>1</v>
      </c>
      <c r="Q5417">
        <v>0</v>
      </c>
      <c r="R5417">
        <v>0</v>
      </c>
      <c r="S5417">
        <v>-22.484375</v>
      </c>
      <c r="T5417">
        <v>-22.33203125</v>
      </c>
      <c r="U5417">
        <v>53</v>
      </c>
      <c r="V5417">
        <v>52</v>
      </c>
      <c r="W5417">
        <v>53.3125</v>
      </c>
      <c r="X5417">
        <v>54.875</v>
      </c>
      <c r="Y5417">
        <v>0</v>
      </c>
      <c r="Z5417">
        <v>0</v>
      </c>
      <c r="AA5417">
        <v>1</v>
      </c>
      <c r="AB5417">
        <v>1</v>
      </c>
    </row>
    <row r="5418" spans="12:28" x14ac:dyDescent="0.35">
      <c r="L5418" s="2">
        <v>44627.658444444445</v>
      </c>
      <c r="M5418">
        <v>1</v>
      </c>
      <c r="N5418">
        <v>1</v>
      </c>
      <c r="O5418">
        <v>1</v>
      </c>
      <c r="P5418">
        <v>1</v>
      </c>
      <c r="Q5418">
        <v>0</v>
      </c>
      <c r="R5418">
        <v>0</v>
      </c>
      <c r="S5418">
        <v>-22.53125</v>
      </c>
      <c r="T5418">
        <v>-22.3359375</v>
      </c>
      <c r="U5418">
        <v>53</v>
      </c>
      <c r="V5418">
        <v>52</v>
      </c>
      <c r="W5418">
        <v>52.75</v>
      </c>
      <c r="X5418">
        <v>54.3125</v>
      </c>
      <c r="Y5418">
        <v>0</v>
      </c>
      <c r="Z5418">
        <v>0</v>
      </c>
      <c r="AA5418">
        <v>1</v>
      </c>
      <c r="AB5418">
        <v>1</v>
      </c>
    </row>
    <row r="5419" spans="12:28" x14ac:dyDescent="0.35">
      <c r="L5419" s="2">
        <v>44627.658445601854</v>
      </c>
      <c r="M5419">
        <v>1</v>
      </c>
      <c r="N5419">
        <v>1</v>
      </c>
      <c r="O5419">
        <v>1</v>
      </c>
      <c r="P5419">
        <v>1</v>
      </c>
      <c r="Q5419">
        <v>0</v>
      </c>
      <c r="R5419">
        <v>0</v>
      </c>
      <c r="S5419">
        <v>-22.57421875</v>
      </c>
      <c r="T5419">
        <v>-22.33984375</v>
      </c>
      <c r="U5419">
        <v>53</v>
      </c>
      <c r="V5419">
        <v>52</v>
      </c>
      <c r="W5419">
        <v>52.125</v>
      </c>
      <c r="X5419">
        <v>53.75</v>
      </c>
      <c r="Y5419">
        <v>0</v>
      </c>
      <c r="Z5419">
        <v>0</v>
      </c>
      <c r="AA5419">
        <v>1</v>
      </c>
      <c r="AB5419">
        <v>1</v>
      </c>
    </row>
    <row r="5420" spans="12:28" x14ac:dyDescent="0.35">
      <c r="L5420" s="2">
        <v>44627.658446759262</v>
      </c>
      <c r="M5420">
        <v>1</v>
      </c>
      <c r="N5420">
        <v>1</v>
      </c>
      <c r="O5420">
        <v>1</v>
      </c>
      <c r="P5420">
        <v>1</v>
      </c>
      <c r="Q5420">
        <v>0</v>
      </c>
      <c r="R5420">
        <v>0</v>
      </c>
      <c r="S5420">
        <v>-22.6015625</v>
      </c>
      <c r="T5420">
        <v>-22.33984375</v>
      </c>
      <c r="U5420">
        <v>53</v>
      </c>
      <c r="V5420">
        <v>52</v>
      </c>
      <c r="W5420">
        <v>51.625</v>
      </c>
      <c r="X5420">
        <v>53.5625</v>
      </c>
      <c r="Y5420">
        <v>0</v>
      </c>
      <c r="Z5420">
        <v>0</v>
      </c>
      <c r="AA5420">
        <v>1</v>
      </c>
      <c r="AB5420">
        <v>1</v>
      </c>
    </row>
    <row r="5421" spans="12:28" x14ac:dyDescent="0.35">
      <c r="L5421" s="2">
        <v>44627.658447916663</v>
      </c>
      <c r="M5421">
        <v>1</v>
      </c>
      <c r="N5421">
        <v>1</v>
      </c>
      <c r="O5421">
        <v>1</v>
      </c>
      <c r="P5421">
        <v>1</v>
      </c>
      <c r="Q5421">
        <v>0</v>
      </c>
      <c r="R5421">
        <v>0</v>
      </c>
      <c r="S5421">
        <v>-22.625</v>
      </c>
      <c r="T5421">
        <v>-22.3359375</v>
      </c>
      <c r="U5421">
        <v>52</v>
      </c>
      <c r="V5421">
        <v>52</v>
      </c>
      <c r="W5421">
        <v>50.9375</v>
      </c>
      <c r="X5421">
        <v>53.125</v>
      </c>
      <c r="Y5421">
        <v>0</v>
      </c>
      <c r="Z5421">
        <v>0</v>
      </c>
      <c r="AA5421">
        <v>1</v>
      </c>
      <c r="AB5421">
        <v>1</v>
      </c>
    </row>
    <row r="5422" spans="12:28" x14ac:dyDescent="0.35">
      <c r="L5422" s="2">
        <v>44627.658449074072</v>
      </c>
      <c r="M5422">
        <v>1</v>
      </c>
      <c r="N5422">
        <v>1</v>
      </c>
      <c r="O5422">
        <v>1</v>
      </c>
      <c r="P5422">
        <v>1</v>
      </c>
      <c r="Q5422">
        <v>0</v>
      </c>
      <c r="R5422">
        <v>0</v>
      </c>
      <c r="S5422">
        <v>-22.64453125</v>
      </c>
      <c r="T5422">
        <v>-22.3203125</v>
      </c>
      <c r="U5422">
        <v>52</v>
      </c>
      <c r="V5422">
        <v>51</v>
      </c>
      <c r="W5422">
        <v>50.25</v>
      </c>
      <c r="X5422">
        <v>52.3125</v>
      </c>
      <c r="Y5422">
        <v>0</v>
      </c>
      <c r="Z5422">
        <v>0</v>
      </c>
      <c r="AA5422">
        <v>1</v>
      </c>
      <c r="AB5422">
        <v>1</v>
      </c>
    </row>
    <row r="5423" spans="12:28" x14ac:dyDescent="0.35">
      <c r="L5423" s="2">
        <v>44627.65845023148</v>
      </c>
      <c r="M5423">
        <v>1</v>
      </c>
      <c r="N5423">
        <v>1</v>
      </c>
      <c r="O5423">
        <v>1</v>
      </c>
      <c r="P5423">
        <v>1</v>
      </c>
      <c r="Q5423">
        <v>0</v>
      </c>
      <c r="R5423">
        <v>0</v>
      </c>
      <c r="S5423">
        <v>-22.65234375</v>
      </c>
      <c r="T5423">
        <v>-22.30859375</v>
      </c>
      <c r="U5423">
        <v>52</v>
      </c>
      <c r="V5423">
        <v>51</v>
      </c>
      <c r="W5423">
        <v>49.4375</v>
      </c>
      <c r="X5423">
        <v>51.4375</v>
      </c>
      <c r="Y5423">
        <v>0</v>
      </c>
      <c r="Z5423">
        <v>0</v>
      </c>
      <c r="AA5423">
        <v>1</v>
      </c>
      <c r="AB5423">
        <v>1</v>
      </c>
    </row>
    <row r="5424" spans="12:28" x14ac:dyDescent="0.35">
      <c r="L5424" s="2">
        <v>44627.658451388888</v>
      </c>
      <c r="M5424">
        <v>1</v>
      </c>
      <c r="N5424">
        <v>1</v>
      </c>
      <c r="O5424">
        <v>1</v>
      </c>
      <c r="P5424">
        <v>1</v>
      </c>
      <c r="Q5424">
        <v>0</v>
      </c>
      <c r="R5424">
        <v>0</v>
      </c>
      <c r="S5424">
        <v>-22.6640625</v>
      </c>
      <c r="T5424">
        <v>-22.29296875</v>
      </c>
      <c r="U5424">
        <v>51</v>
      </c>
      <c r="V5424">
        <v>51</v>
      </c>
      <c r="W5424">
        <v>48.5625</v>
      </c>
      <c r="X5424">
        <v>50.3125</v>
      </c>
      <c r="Y5424">
        <v>0</v>
      </c>
      <c r="Z5424">
        <v>0</v>
      </c>
      <c r="AA5424">
        <v>1</v>
      </c>
      <c r="AB5424">
        <v>1</v>
      </c>
    </row>
    <row r="5425" spans="12:28" x14ac:dyDescent="0.35">
      <c r="L5425" s="2">
        <v>44627.658452546297</v>
      </c>
      <c r="M5425">
        <v>1</v>
      </c>
      <c r="N5425">
        <v>1</v>
      </c>
      <c r="O5425">
        <v>1</v>
      </c>
      <c r="P5425">
        <v>1</v>
      </c>
      <c r="Q5425">
        <v>0</v>
      </c>
      <c r="R5425">
        <v>0</v>
      </c>
      <c r="S5425">
        <v>-22.671875</v>
      </c>
      <c r="T5425">
        <v>-22.29296875</v>
      </c>
      <c r="U5425">
        <v>51</v>
      </c>
      <c r="V5425">
        <v>50</v>
      </c>
      <c r="W5425">
        <v>47.5625</v>
      </c>
      <c r="X5425">
        <v>49.125</v>
      </c>
      <c r="Y5425">
        <v>0</v>
      </c>
      <c r="Z5425">
        <v>0</v>
      </c>
      <c r="AA5425">
        <v>1</v>
      </c>
      <c r="AB5425">
        <v>1</v>
      </c>
    </row>
    <row r="5426" spans="12:28" x14ac:dyDescent="0.35">
      <c r="L5426" s="2">
        <v>44627.658453703705</v>
      </c>
      <c r="M5426">
        <v>1</v>
      </c>
      <c r="N5426">
        <v>1</v>
      </c>
      <c r="O5426">
        <v>1</v>
      </c>
      <c r="P5426">
        <v>1</v>
      </c>
      <c r="Q5426">
        <v>0</v>
      </c>
      <c r="R5426">
        <v>0</v>
      </c>
      <c r="S5426">
        <v>-22.671875</v>
      </c>
      <c r="T5426">
        <v>-22.28515625</v>
      </c>
      <c r="U5426">
        <v>51</v>
      </c>
      <c r="V5426">
        <v>50</v>
      </c>
      <c r="W5426">
        <v>46.625</v>
      </c>
      <c r="X5426">
        <v>48</v>
      </c>
      <c r="Y5426">
        <v>0</v>
      </c>
      <c r="Z5426">
        <v>0</v>
      </c>
      <c r="AA5426">
        <v>1</v>
      </c>
      <c r="AB5426">
        <v>1</v>
      </c>
    </row>
    <row r="5427" spans="12:28" x14ac:dyDescent="0.35">
      <c r="L5427" s="2">
        <v>44627.658454861114</v>
      </c>
      <c r="M5427">
        <v>1</v>
      </c>
      <c r="N5427">
        <v>1</v>
      </c>
      <c r="O5427">
        <v>1</v>
      </c>
      <c r="P5427">
        <v>1</v>
      </c>
      <c r="Q5427">
        <v>0</v>
      </c>
      <c r="R5427">
        <v>0</v>
      </c>
      <c r="S5427">
        <v>-22.6796875</v>
      </c>
      <c r="T5427">
        <v>-22.28125</v>
      </c>
      <c r="U5427">
        <v>51</v>
      </c>
      <c r="V5427">
        <v>50</v>
      </c>
      <c r="W5427">
        <v>46.0625</v>
      </c>
      <c r="X5427">
        <v>47.5</v>
      </c>
      <c r="Y5427">
        <v>0</v>
      </c>
      <c r="Z5427">
        <v>0</v>
      </c>
      <c r="AA5427">
        <v>1</v>
      </c>
      <c r="AB5427">
        <v>1</v>
      </c>
    </row>
    <row r="5428" spans="12:28" x14ac:dyDescent="0.35">
      <c r="L5428" s="2">
        <v>44627.658456018522</v>
      </c>
      <c r="M5428">
        <v>1</v>
      </c>
      <c r="N5428">
        <v>1</v>
      </c>
      <c r="O5428">
        <v>1</v>
      </c>
      <c r="P5428">
        <v>1</v>
      </c>
      <c r="Q5428">
        <v>0</v>
      </c>
      <c r="R5428">
        <v>0</v>
      </c>
      <c r="S5428">
        <v>-22.6875</v>
      </c>
      <c r="T5428">
        <v>-22.26953125</v>
      </c>
      <c r="U5428">
        <v>50</v>
      </c>
      <c r="V5428">
        <v>50</v>
      </c>
      <c r="W5428">
        <v>45.6875</v>
      </c>
      <c r="X5428">
        <v>47.1875</v>
      </c>
      <c r="Y5428">
        <v>0</v>
      </c>
      <c r="Z5428">
        <v>0</v>
      </c>
      <c r="AA5428">
        <v>1</v>
      </c>
      <c r="AB5428">
        <v>1</v>
      </c>
    </row>
    <row r="5429" spans="12:28" x14ac:dyDescent="0.35">
      <c r="L5429" s="2">
        <v>44627.658457175923</v>
      </c>
      <c r="M5429">
        <v>1</v>
      </c>
      <c r="N5429">
        <v>1</v>
      </c>
      <c r="O5429">
        <v>1</v>
      </c>
      <c r="P5429">
        <v>1</v>
      </c>
      <c r="Q5429">
        <v>0</v>
      </c>
      <c r="R5429">
        <v>0</v>
      </c>
      <c r="S5429">
        <v>-22.6875</v>
      </c>
      <c r="T5429">
        <v>-22.2734375</v>
      </c>
      <c r="U5429">
        <v>50</v>
      </c>
      <c r="V5429">
        <v>50</v>
      </c>
      <c r="W5429">
        <v>45.4375</v>
      </c>
      <c r="X5429">
        <v>46.5</v>
      </c>
      <c r="Y5429">
        <v>0</v>
      </c>
      <c r="Z5429">
        <v>0</v>
      </c>
      <c r="AA5429">
        <v>1</v>
      </c>
      <c r="AB5429">
        <v>1</v>
      </c>
    </row>
    <row r="5430" spans="12:28" x14ac:dyDescent="0.35">
      <c r="L5430" s="2">
        <v>44627.658458333332</v>
      </c>
      <c r="M5430">
        <v>1</v>
      </c>
      <c r="N5430">
        <v>1</v>
      </c>
      <c r="O5430">
        <v>1</v>
      </c>
      <c r="P5430">
        <v>1</v>
      </c>
      <c r="Q5430">
        <v>0</v>
      </c>
      <c r="R5430">
        <v>0</v>
      </c>
      <c r="S5430">
        <v>-22.68359375</v>
      </c>
      <c r="T5430">
        <v>-22.2578125</v>
      </c>
      <c r="U5430">
        <v>50</v>
      </c>
      <c r="V5430">
        <v>50</v>
      </c>
      <c r="W5430">
        <v>44.9375</v>
      </c>
      <c r="X5430">
        <v>46.3125</v>
      </c>
      <c r="Y5430">
        <v>0</v>
      </c>
      <c r="Z5430">
        <v>0</v>
      </c>
      <c r="AA5430">
        <v>1</v>
      </c>
      <c r="AB5430">
        <v>1</v>
      </c>
    </row>
    <row r="5431" spans="12:28" x14ac:dyDescent="0.35">
      <c r="L5431" s="2">
        <v>44627.65845949074</v>
      </c>
      <c r="M5431">
        <v>1</v>
      </c>
      <c r="N5431">
        <v>1</v>
      </c>
      <c r="O5431">
        <v>1</v>
      </c>
      <c r="P5431">
        <v>1</v>
      </c>
      <c r="Q5431">
        <v>0</v>
      </c>
      <c r="R5431">
        <v>0</v>
      </c>
      <c r="S5431">
        <v>-22.69140625</v>
      </c>
      <c r="T5431">
        <v>-22.265625</v>
      </c>
      <c r="U5431">
        <v>50</v>
      </c>
      <c r="V5431">
        <v>49</v>
      </c>
      <c r="W5431">
        <v>44.625</v>
      </c>
      <c r="X5431">
        <v>46.1875</v>
      </c>
      <c r="Y5431">
        <v>0</v>
      </c>
      <c r="Z5431">
        <v>0</v>
      </c>
      <c r="AA5431">
        <v>1</v>
      </c>
      <c r="AB5431">
        <v>1</v>
      </c>
    </row>
    <row r="5432" spans="12:28" x14ac:dyDescent="0.35">
      <c r="L5432" s="2">
        <v>44627.658460648148</v>
      </c>
      <c r="M5432">
        <v>1</v>
      </c>
      <c r="N5432">
        <v>1</v>
      </c>
      <c r="O5432">
        <v>1</v>
      </c>
      <c r="P5432">
        <v>1</v>
      </c>
      <c r="Q5432">
        <v>0</v>
      </c>
      <c r="R5432">
        <v>0</v>
      </c>
      <c r="S5432">
        <v>-22.70703125</v>
      </c>
      <c r="T5432">
        <v>-22.27734375</v>
      </c>
      <c r="U5432">
        <v>49</v>
      </c>
      <c r="V5432">
        <v>49</v>
      </c>
      <c r="W5432">
        <v>44</v>
      </c>
      <c r="X5432">
        <v>45.5</v>
      </c>
      <c r="Y5432">
        <v>0</v>
      </c>
      <c r="Z5432">
        <v>0</v>
      </c>
      <c r="AA5432">
        <v>1</v>
      </c>
      <c r="AB5432">
        <v>1</v>
      </c>
    </row>
    <row r="5433" spans="12:28" x14ac:dyDescent="0.35">
      <c r="L5433" s="2">
        <v>44627.658461805557</v>
      </c>
      <c r="M5433">
        <v>1</v>
      </c>
      <c r="N5433">
        <v>1</v>
      </c>
      <c r="O5433">
        <v>1</v>
      </c>
      <c r="P5433">
        <v>1</v>
      </c>
      <c r="Q5433">
        <v>0</v>
      </c>
      <c r="R5433">
        <v>0</v>
      </c>
      <c r="S5433">
        <v>-22.7265625</v>
      </c>
      <c r="T5433">
        <v>-22.296875</v>
      </c>
      <c r="U5433">
        <v>49</v>
      </c>
      <c r="V5433">
        <v>48</v>
      </c>
      <c r="W5433">
        <v>43.75</v>
      </c>
      <c r="X5433">
        <v>45.1875</v>
      </c>
      <c r="Y5433">
        <v>0</v>
      </c>
      <c r="Z5433">
        <v>0</v>
      </c>
      <c r="AA5433">
        <v>1</v>
      </c>
      <c r="AB5433">
        <v>1</v>
      </c>
    </row>
    <row r="5434" spans="12:28" x14ac:dyDescent="0.35">
      <c r="L5434" s="2">
        <v>44627.658462962965</v>
      </c>
      <c r="M5434">
        <v>1</v>
      </c>
      <c r="N5434">
        <v>1</v>
      </c>
      <c r="O5434">
        <v>1</v>
      </c>
      <c r="P5434">
        <v>1</v>
      </c>
      <c r="Q5434">
        <v>0</v>
      </c>
      <c r="R5434">
        <v>0</v>
      </c>
      <c r="S5434">
        <v>-22.74609375</v>
      </c>
      <c r="T5434">
        <v>-22.390625</v>
      </c>
      <c r="U5434">
        <v>49</v>
      </c>
      <c r="V5434">
        <v>48</v>
      </c>
      <c r="W5434">
        <v>43.6875</v>
      </c>
      <c r="X5434">
        <v>44.8125</v>
      </c>
      <c r="Y5434">
        <v>0</v>
      </c>
      <c r="Z5434">
        <v>0</v>
      </c>
      <c r="AA5434">
        <v>1</v>
      </c>
      <c r="AB5434">
        <v>1</v>
      </c>
    </row>
    <row r="5435" spans="12:28" x14ac:dyDescent="0.35">
      <c r="L5435" s="2">
        <v>44627.658464120374</v>
      </c>
      <c r="M5435">
        <v>1</v>
      </c>
      <c r="N5435">
        <v>1</v>
      </c>
      <c r="O5435">
        <v>1</v>
      </c>
      <c r="P5435">
        <v>1</v>
      </c>
      <c r="Q5435">
        <v>0</v>
      </c>
      <c r="R5435">
        <v>0</v>
      </c>
      <c r="S5435">
        <v>-22.78125</v>
      </c>
      <c r="T5435">
        <v>-22.484375</v>
      </c>
      <c r="U5435">
        <v>49</v>
      </c>
      <c r="V5435">
        <v>48</v>
      </c>
      <c r="W5435">
        <v>43.5</v>
      </c>
      <c r="X5435">
        <v>44.5</v>
      </c>
      <c r="Y5435">
        <v>0</v>
      </c>
      <c r="Z5435">
        <v>0</v>
      </c>
      <c r="AA5435">
        <v>1</v>
      </c>
      <c r="AB5435">
        <v>1</v>
      </c>
    </row>
    <row r="5436" spans="12:28" x14ac:dyDescent="0.35">
      <c r="L5436" s="2">
        <v>44627.658465277775</v>
      </c>
      <c r="M5436">
        <v>1</v>
      </c>
      <c r="N5436">
        <v>1</v>
      </c>
      <c r="O5436">
        <v>1</v>
      </c>
      <c r="P5436">
        <v>1</v>
      </c>
      <c r="Q5436">
        <v>0</v>
      </c>
      <c r="R5436">
        <v>0</v>
      </c>
      <c r="S5436">
        <v>-22.82421875</v>
      </c>
      <c r="T5436">
        <v>-22.5859375</v>
      </c>
      <c r="U5436">
        <v>49</v>
      </c>
      <c r="V5436">
        <v>48</v>
      </c>
      <c r="W5436">
        <v>43.25</v>
      </c>
      <c r="X5436">
        <v>44.125</v>
      </c>
      <c r="Y5436">
        <v>0</v>
      </c>
      <c r="Z5436">
        <v>0</v>
      </c>
      <c r="AA5436">
        <v>1</v>
      </c>
      <c r="AB5436">
        <v>1</v>
      </c>
    </row>
    <row r="5437" spans="12:28" x14ac:dyDescent="0.35">
      <c r="L5437" s="2">
        <v>44627.658466435183</v>
      </c>
      <c r="M5437">
        <v>1</v>
      </c>
      <c r="N5437">
        <v>1</v>
      </c>
      <c r="O5437">
        <v>1</v>
      </c>
      <c r="P5437">
        <v>1</v>
      </c>
      <c r="Q5437">
        <v>0</v>
      </c>
      <c r="R5437">
        <v>0</v>
      </c>
      <c r="S5437">
        <v>-22.86328125</v>
      </c>
      <c r="T5437">
        <v>-22.64453125</v>
      </c>
      <c r="U5437">
        <v>49</v>
      </c>
      <c r="V5437">
        <v>48</v>
      </c>
      <c r="W5437">
        <v>43.0625</v>
      </c>
      <c r="X5437">
        <v>43.75</v>
      </c>
      <c r="Y5437">
        <v>0</v>
      </c>
      <c r="Z5437">
        <v>0</v>
      </c>
      <c r="AA5437">
        <v>1</v>
      </c>
      <c r="AB5437">
        <v>1</v>
      </c>
    </row>
    <row r="5438" spans="12:28" x14ac:dyDescent="0.35">
      <c r="L5438" s="2">
        <v>44627.658468425929</v>
      </c>
      <c r="M5438">
        <v>1</v>
      </c>
      <c r="N5438">
        <v>1</v>
      </c>
      <c r="O5438">
        <v>1</v>
      </c>
      <c r="P5438">
        <v>1</v>
      </c>
      <c r="Q5438">
        <v>0</v>
      </c>
      <c r="R5438">
        <v>0</v>
      </c>
      <c r="S5438">
        <v>-22.87890625</v>
      </c>
      <c r="T5438">
        <v>-22.7109375</v>
      </c>
      <c r="U5438">
        <v>50</v>
      </c>
      <c r="V5438">
        <v>48</v>
      </c>
      <c r="W5438">
        <v>43.25</v>
      </c>
      <c r="X5438">
        <v>43.3125</v>
      </c>
      <c r="Y5438">
        <v>0</v>
      </c>
      <c r="Z5438">
        <v>0</v>
      </c>
      <c r="AA5438">
        <v>1</v>
      </c>
      <c r="AB5438">
        <v>1</v>
      </c>
    </row>
    <row r="5439" spans="12:28" x14ac:dyDescent="0.35">
      <c r="L5439" s="2">
        <v>44627.65846958333</v>
      </c>
      <c r="M5439">
        <v>1</v>
      </c>
      <c r="N5439">
        <v>1</v>
      </c>
      <c r="O5439">
        <v>1</v>
      </c>
      <c r="P5439">
        <v>1</v>
      </c>
      <c r="Q5439">
        <v>0</v>
      </c>
      <c r="R5439">
        <v>0</v>
      </c>
      <c r="S5439">
        <v>-22.90625</v>
      </c>
      <c r="T5439">
        <v>-22.76171875</v>
      </c>
      <c r="U5439">
        <v>50</v>
      </c>
      <c r="V5439">
        <v>48</v>
      </c>
      <c r="W5439">
        <v>43.1875</v>
      </c>
      <c r="X5439">
        <v>43.125</v>
      </c>
      <c r="Y5439">
        <v>0</v>
      </c>
      <c r="Z5439">
        <v>0</v>
      </c>
      <c r="AA5439">
        <v>1</v>
      </c>
      <c r="AB5439">
        <v>1</v>
      </c>
    </row>
    <row r="5440" spans="12:28" x14ac:dyDescent="0.35">
      <c r="L5440" s="2">
        <v>44627.658470740738</v>
      </c>
      <c r="M5440">
        <v>1</v>
      </c>
      <c r="N5440">
        <v>1</v>
      </c>
      <c r="O5440">
        <v>1</v>
      </c>
      <c r="P5440">
        <v>1</v>
      </c>
      <c r="Q5440">
        <v>0</v>
      </c>
      <c r="R5440">
        <v>0</v>
      </c>
      <c r="S5440">
        <v>-22.92578125</v>
      </c>
      <c r="T5440">
        <v>-22.84375</v>
      </c>
      <c r="U5440">
        <v>50</v>
      </c>
      <c r="V5440">
        <v>48</v>
      </c>
      <c r="W5440">
        <v>43</v>
      </c>
      <c r="X5440">
        <v>42.9375</v>
      </c>
      <c r="Y5440">
        <v>0</v>
      </c>
      <c r="Z5440">
        <v>0</v>
      </c>
      <c r="AA5440">
        <v>1</v>
      </c>
      <c r="AB5440">
        <v>1</v>
      </c>
    </row>
    <row r="5441" spans="12:28" x14ac:dyDescent="0.35">
      <c r="L5441" s="2">
        <v>44627.658471898147</v>
      </c>
      <c r="M5441">
        <v>1</v>
      </c>
      <c r="N5441">
        <v>1</v>
      </c>
      <c r="O5441">
        <v>1</v>
      </c>
      <c r="P5441">
        <v>1</v>
      </c>
      <c r="Q5441">
        <v>0</v>
      </c>
      <c r="R5441">
        <v>0</v>
      </c>
      <c r="S5441">
        <v>-22.93359375</v>
      </c>
      <c r="T5441">
        <v>-22.89453125</v>
      </c>
      <c r="U5441">
        <v>50</v>
      </c>
      <c r="V5441">
        <v>48</v>
      </c>
      <c r="W5441">
        <v>42.625</v>
      </c>
      <c r="X5441">
        <v>42.625</v>
      </c>
      <c r="Y5441">
        <v>0</v>
      </c>
      <c r="Z5441">
        <v>0</v>
      </c>
      <c r="AA5441">
        <v>1</v>
      </c>
      <c r="AB5441">
        <v>1</v>
      </c>
    </row>
    <row r="5442" spans="12:28" x14ac:dyDescent="0.35">
      <c r="L5442" s="2">
        <v>44627.658473055555</v>
      </c>
      <c r="M5442">
        <v>1</v>
      </c>
      <c r="N5442">
        <v>1</v>
      </c>
      <c r="O5442">
        <v>1</v>
      </c>
      <c r="P5442">
        <v>1</v>
      </c>
      <c r="Q5442">
        <v>0</v>
      </c>
      <c r="R5442">
        <v>0</v>
      </c>
      <c r="S5442">
        <v>-22.94140625</v>
      </c>
      <c r="T5442">
        <v>-22.94921875</v>
      </c>
      <c r="U5442">
        <v>50</v>
      </c>
      <c r="V5442">
        <v>48</v>
      </c>
      <c r="W5442">
        <v>41.8125</v>
      </c>
      <c r="X5442">
        <v>42.1875</v>
      </c>
      <c r="Y5442">
        <v>0</v>
      </c>
      <c r="Z5442">
        <v>0</v>
      </c>
      <c r="AA5442">
        <v>1</v>
      </c>
      <c r="AB5442">
        <v>1</v>
      </c>
    </row>
    <row r="5443" spans="12:28" x14ac:dyDescent="0.35">
      <c r="L5443" s="2">
        <v>44627.658474212963</v>
      </c>
      <c r="M5443">
        <v>1</v>
      </c>
      <c r="N5443">
        <v>1</v>
      </c>
      <c r="O5443">
        <v>1</v>
      </c>
      <c r="P5443">
        <v>1</v>
      </c>
      <c r="Q5443">
        <v>0</v>
      </c>
      <c r="R5443">
        <v>0</v>
      </c>
      <c r="S5443">
        <v>-22.9609375</v>
      </c>
      <c r="T5443">
        <v>-22.98046875</v>
      </c>
      <c r="U5443">
        <v>50</v>
      </c>
      <c r="V5443">
        <v>48</v>
      </c>
      <c r="W5443">
        <v>41.4375</v>
      </c>
      <c r="X5443">
        <v>41.25</v>
      </c>
      <c r="Y5443">
        <v>0</v>
      </c>
      <c r="Z5443">
        <v>0</v>
      </c>
      <c r="AA5443">
        <v>1</v>
      </c>
      <c r="AB5443">
        <v>1</v>
      </c>
    </row>
    <row r="5444" spans="12:28" x14ac:dyDescent="0.35">
      <c r="L5444" s="2">
        <v>44627.658475370372</v>
      </c>
      <c r="M5444">
        <v>1</v>
      </c>
      <c r="N5444">
        <v>1</v>
      </c>
      <c r="O5444">
        <v>1</v>
      </c>
      <c r="P5444">
        <v>1</v>
      </c>
      <c r="Q5444">
        <v>0</v>
      </c>
      <c r="R5444">
        <v>0</v>
      </c>
      <c r="S5444">
        <v>-22.96484375</v>
      </c>
      <c r="T5444">
        <v>-23.01953125</v>
      </c>
      <c r="U5444">
        <v>49</v>
      </c>
      <c r="V5444">
        <v>47</v>
      </c>
      <c r="W5444">
        <v>40.5625</v>
      </c>
      <c r="X5444">
        <v>40.25</v>
      </c>
      <c r="Y5444">
        <v>0</v>
      </c>
      <c r="Z5444">
        <v>0</v>
      </c>
      <c r="AA5444">
        <v>1</v>
      </c>
      <c r="AB5444">
        <v>1</v>
      </c>
    </row>
    <row r="5445" spans="12:28" x14ac:dyDescent="0.35">
      <c r="L5445" s="2">
        <v>44627.65847652778</v>
      </c>
      <c r="M5445">
        <v>1</v>
      </c>
      <c r="N5445">
        <v>1</v>
      </c>
      <c r="O5445">
        <v>1</v>
      </c>
      <c r="P5445">
        <v>1</v>
      </c>
      <c r="Q5445">
        <v>0</v>
      </c>
      <c r="R5445">
        <v>0</v>
      </c>
      <c r="S5445">
        <v>-22.98828125</v>
      </c>
      <c r="T5445">
        <v>-23.06640625</v>
      </c>
      <c r="U5445">
        <v>49</v>
      </c>
      <c r="V5445">
        <v>47</v>
      </c>
      <c r="W5445">
        <v>38.125</v>
      </c>
      <c r="X5445">
        <v>37.625</v>
      </c>
      <c r="Y5445">
        <v>0</v>
      </c>
      <c r="Z5445">
        <v>0</v>
      </c>
      <c r="AA5445">
        <v>1</v>
      </c>
      <c r="AB5445">
        <v>1</v>
      </c>
    </row>
    <row r="5446" spans="12:28" x14ac:dyDescent="0.35">
      <c r="L5446" s="2">
        <v>44627.658477685189</v>
      </c>
      <c r="M5446">
        <v>1</v>
      </c>
      <c r="N5446">
        <v>1</v>
      </c>
      <c r="O5446">
        <v>1</v>
      </c>
      <c r="P5446">
        <v>1</v>
      </c>
      <c r="Q5446">
        <v>0</v>
      </c>
      <c r="R5446">
        <v>0</v>
      </c>
      <c r="S5446">
        <v>-23.04296875</v>
      </c>
      <c r="T5446">
        <v>-23.1875</v>
      </c>
      <c r="U5446">
        <v>48</v>
      </c>
      <c r="V5446">
        <v>46</v>
      </c>
      <c r="W5446">
        <v>35.1875</v>
      </c>
      <c r="X5446">
        <v>35.0625</v>
      </c>
      <c r="Y5446">
        <v>0</v>
      </c>
      <c r="Z5446">
        <v>0</v>
      </c>
      <c r="AA5446">
        <v>1</v>
      </c>
      <c r="AB5446">
        <v>1</v>
      </c>
    </row>
    <row r="5447" spans="12:28" x14ac:dyDescent="0.35">
      <c r="L5447" s="3">
        <v>44627.65847884259</v>
      </c>
      <c r="M5447" s="4">
        <v>1</v>
      </c>
      <c r="N5447" s="4">
        <v>1</v>
      </c>
      <c r="O5447" s="4">
        <v>1</v>
      </c>
      <c r="P5447" s="4">
        <v>1</v>
      </c>
      <c r="Q5447" s="4">
        <v>0</v>
      </c>
      <c r="R5447" s="4">
        <v>0</v>
      </c>
      <c r="S5447" s="4">
        <v>-23.11328125</v>
      </c>
      <c r="T5447" s="4">
        <v>-23.27734375</v>
      </c>
      <c r="U5447" s="4">
        <v>48</v>
      </c>
      <c r="V5447" s="4">
        <v>46</v>
      </c>
      <c r="W5447" s="4">
        <v>32.3125</v>
      </c>
      <c r="X5447" s="4">
        <v>32.875</v>
      </c>
      <c r="Y5447" s="4">
        <v>0</v>
      </c>
      <c r="Z5447" s="4">
        <v>0</v>
      </c>
      <c r="AA5447" s="4">
        <v>1</v>
      </c>
      <c r="AB5447" s="4">
        <v>1</v>
      </c>
    </row>
    <row r="5448" spans="12:28" x14ac:dyDescent="0.35">
      <c r="L5448" s="3">
        <v>44627.658479999998</v>
      </c>
      <c r="M5448" s="4">
        <v>1</v>
      </c>
      <c r="N5448" s="4">
        <v>1</v>
      </c>
      <c r="O5448" s="4">
        <v>1</v>
      </c>
      <c r="P5448" s="4">
        <v>1</v>
      </c>
      <c r="Q5448" s="4">
        <v>0</v>
      </c>
      <c r="R5448" s="4">
        <v>0</v>
      </c>
      <c r="S5448" s="4">
        <v>-23.1484375</v>
      </c>
      <c r="T5448" s="4">
        <v>-23.359375</v>
      </c>
      <c r="U5448" s="4">
        <v>47</v>
      </c>
      <c r="V5448" s="4">
        <v>45</v>
      </c>
      <c r="W5448" s="4">
        <v>29.75</v>
      </c>
      <c r="X5448" s="4">
        <v>30.9375</v>
      </c>
      <c r="Y5448" s="4">
        <v>0</v>
      </c>
      <c r="Z5448" s="4">
        <v>0</v>
      </c>
      <c r="AA5448" s="4">
        <v>1</v>
      </c>
      <c r="AB5448" s="4">
        <v>1</v>
      </c>
    </row>
    <row r="5449" spans="12:28" x14ac:dyDescent="0.35">
      <c r="L5449" s="3">
        <v>44627.658481157407</v>
      </c>
      <c r="M5449" s="4">
        <v>1</v>
      </c>
      <c r="N5449" s="4">
        <v>1</v>
      </c>
      <c r="O5449" s="4">
        <v>1</v>
      </c>
      <c r="P5449" s="4">
        <v>1</v>
      </c>
      <c r="Q5449" s="4">
        <v>0</v>
      </c>
      <c r="R5449" s="4">
        <v>0</v>
      </c>
      <c r="S5449" s="4">
        <v>-23.18359375</v>
      </c>
      <c r="T5449" s="4">
        <v>-23.40234375</v>
      </c>
      <c r="U5449" s="4">
        <v>47</v>
      </c>
      <c r="V5449" s="4">
        <v>45</v>
      </c>
      <c r="W5449" s="4">
        <v>27.6875</v>
      </c>
      <c r="X5449" s="4">
        <v>29</v>
      </c>
      <c r="Y5449" s="4">
        <v>0</v>
      </c>
      <c r="Z5449" s="4">
        <v>0</v>
      </c>
      <c r="AA5449" s="4">
        <v>1</v>
      </c>
      <c r="AB5449" s="4">
        <v>1</v>
      </c>
    </row>
    <row r="5450" spans="12:28" x14ac:dyDescent="0.35">
      <c r="L5450" s="3">
        <v>44627.658482314815</v>
      </c>
      <c r="M5450" s="4">
        <v>1</v>
      </c>
      <c r="N5450" s="4">
        <v>1</v>
      </c>
      <c r="O5450" s="4">
        <v>0</v>
      </c>
      <c r="P5450" s="4">
        <v>1</v>
      </c>
      <c r="Q5450" s="4">
        <v>1</v>
      </c>
      <c r="R5450" s="4">
        <v>0</v>
      </c>
      <c r="S5450" s="4">
        <v>-23.21875</v>
      </c>
      <c r="T5450" s="4">
        <v>-23.4375</v>
      </c>
      <c r="U5450" s="4">
        <v>47</v>
      </c>
      <c r="V5450" s="4">
        <v>44</v>
      </c>
      <c r="W5450" s="4">
        <v>25.75</v>
      </c>
      <c r="X5450" s="4">
        <v>26.5</v>
      </c>
      <c r="Y5450" s="4">
        <v>0</v>
      </c>
      <c r="Z5450" s="4">
        <v>0</v>
      </c>
      <c r="AA5450" s="4">
        <v>1</v>
      </c>
      <c r="AB5450" s="4">
        <v>1</v>
      </c>
    </row>
    <row r="5451" spans="12:28" x14ac:dyDescent="0.35">
      <c r="L5451" s="3">
        <v>44627.658483472223</v>
      </c>
      <c r="M5451" s="4">
        <v>1</v>
      </c>
      <c r="N5451" s="4">
        <v>1</v>
      </c>
      <c r="O5451" s="4">
        <v>0</v>
      </c>
      <c r="P5451" s="4">
        <v>1</v>
      </c>
      <c r="Q5451" s="4">
        <v>1</v>
      </c>
      <c r="R5451" s="4">
        <v>0</v>
      </c>
      <c r="S5451" s="4">
        <v>-23.25</v>
      </c>
      <c r="T5451" s="4">
        <v>-23.46484375</v>
      </c>
      <c r="U5451" s="4">
        <v>46</v>
      </c>
      <c r="V5451" s="4">
        <v>44</v>
      </c>
      <c r="W5451" s="4">
        <v>23.25</v>
      </c>
      <c r="X5451" s="4">
        <v>24.25</v>
      </c>
      <c r="Y5451" s="4">
        <v>0</v>
      </c>
      <c r="Z5451" s="4">
        <v>0</v>
      </c>
      <c r="AA5451" s="4">
        <v>1</v>
      </c>
      <c r="AB5451" s="4">
        <v>1</v>
      </c>
    </row>
    <row r="5452" spans="12:28" x14ac:dyDescent="0.35">
      <c r="L5452" s="3">
        <v>44627.658484629632</v>
      </c>
      <c r="M5452" s="4">
        <v>1</v>
      </c>
      <c r="N5452" s="4">
        <v>1</v>
      </c>
      <c r="O5452" s="4">
        <v>1</v>
      </c>
      <c r="P5452" s="4">
        <v>1</v>
      </c>
      <c r="Q5452" s="4">
        <v>0</v>
      </c>
      <c r="R5452" s="4">
        <v>0</v>
      </c>
      <c r="S5452" s="4">
        <v>-23.25390625</v>
      </c>
      <c r="T5452" s="4">
        <v>-23.48046875</v>
      </c>
      <c r="U5452" s="4">
        <v>46</v>
      </c>
      <c r="V5452" s="4">
        <v>43</v>
      </c>
      <c r="W5452" s="4">
        <v>21.4375</v>
      </c>
      <c r="X5452" s="4">
        <v>22.0625</v>
      </c>
      <c r="Y5452" s="4">
        <v>0</v>
      </c>
      <c r="Z5452" s="4">
        <v>0</v>
      </c>
      <c r="AA5452" s="4">
        <v>1</v>
      </c>
      <c r="AB5452" s="4">
        <v>1</v>
      </c>
    </row>
    <row r="5453" spans="12:28" x14ac:dyDescent="0.35">
      <c r="L5453" s="3">
        <v>44627.65848578704</v>
      </c>
      <c r="M5453" s="4">
        <v>1</v>
      </c>
      <c r="N5453" s="4">
        <v>1</v>
      </c>
      <c r="O5453" s="4">
        <v>1</v>
      </c>
      <c r="P5453" s="4">
        <v>1</v>
      </c>
      <c r="Q5453" s="4">
        <v>0</v>
      </c>
      <c r="R5453" s="4">
        <v>0</v>
      </c>
      <c r="S5453" s="4">
        <v>-23.265625</v>
      </c>
      <c r="T5453" s="4">
        <v>-23.484375</v>
      </c>
      <c r="U5453" s="4">
        <v>45</v>
      </c>
      <c r="V5453" s="4">
        <v>43</v>
      </c>
      <c r="W5453" s="4">
        <v>19.9375</v>
      </c>
      <c r="X5453" s="4">
        <v>20.1875</v>
      </c>
      <c r="Y5453" s="4">
        <v>0</v>
      </c>
      <c r="Z5453" s="4">
        <v>0</v>
      </c>
      <c r="AA5453" s="4">
        <v>1</v>
      </c>
      <c r="AB5453" s="4">
        <v>1</v>
      </c>
    </row>
    <row r="5454" spans="12:28" x14ac:dyDescent="0.35">
      <c r="L5454" s="3">
        <v>44627.658486944441</v>
      </c>
      <c r="M5454" s="4">
        <v>1</v>
      </c>
      <c r="N5454" s="4">
        <v>1</v>
      </c>
      <c r="O5454" s="4">
        <v>1</v>
      </c>
      <c r="P5454" s="4">
        <v>1</v>
      </c>
      <c r="Q5454" s="4">
        <v>0</v>
      </c>
      <c r="R5454" s="4">
        <v>0</v>
      </c>
      <c r="S5454" s="4">
        <v>-23.26171875</v>
      </c>
      <c r="T5454" s="4">
        <v>-23.47265625</v>
      </c>
      <c r="U5454" s="4">
        <v>45</v>
      </c>
      <c r="V5454" s="4">
        <v>42</v>
      </c>
      <c r="W5454" s="4">
        <v>18.5625</v>
      </c>
      <c r="X5454" s="4">
        <v>18.5625</v>
      </c>
      <c r="Y5454" s="4">
        <v>0</v>
      </c>
      <c r="Z5454" s="4">
        <v>0</v>
      </c>
      <c r="AA5454" s="4">
        <v>1</v>
      </c>
      <c r="AB5454" s="4">
        <v>1</v>
      </c>
    </row>
    <row r="5455" spans="12:28" x14ac:dyDescent="0.35">
      <c r="L5455" s="2">
        <v>44627.65848810185</v>
      </c>
      <c r="M5455">
        <v>1</v>
      </c>
      <c r="N5455">
        <v>1</v>
      </c>
      <c r="O5455">
        <v>1</v>
      </c>
      <c r="P5455">
        <v>1</v>
      </c>
      <c r="Q5455">
        <v>0</v>
      </c>
      <c r="R5455">
        <v>0</v>
      </c>
      <c r="S5455">
        <v>-23.25390625</v>
      </c>
      <c r="T5455">
        <v>-23.46484375</v>
      </c>
      <c r="U5455">
        <v>44</v>
      </c>
      <c r="V5455">
        <v>41</v>
      </c>
      <c r="W5455">
        <v>17.0625</v>
      </c>
      <c r="X5455">
        <v>17</v>
      </c>
      <c r="Y5455">
        <v>0</v>
      </c>
      <c r="Z5455">
        <v>0</v>
      </c>
      <c r="AA5455">
        <v>1</v>
      </c>
      <c r="AB5455">
        <v>1</v>
      </c>
    </row>
    <row r="5456" spans="12:28" x14ac:dyDescent="0.35">
      <c r="L5456" s="2">
        <v>44627.658489259258</v>
      </c>
      <c r="M5456">
        <v>1</v>
      </c>
      <c r="N5456">
        <v>1</v>
      </c>
      <c r="O5456">
        <v>1</v>
      </c>
      <c r="P5456">
        <v>1</v>
      </c>
      <c r="Q5456">
        <v>0</v>
      </c>
      <c r="R5456">
        <v>0</v>
      </c>
      <c r="S5456">
        <v>-23.21875</v>
      </c>
      <c r="T5456">
        <v>-23.40234375</v>
      </c>
      <c r="U5456">
        <v>44</v>
      </c>
      <c r="V5456">
        <v>41</v>
      </c>
      <c r="W5456">
        <v>15.875</v>
      </c>
      <c r="X5456">
        <v>15.5</v>
      </c>
      <c r="Y5456">
        <v>0</v>
      </c>
      <c r="Z5456">
        <v>0</v>
      </c>
      <c r="AA5456">
        <v>1</v>
      </c>
      <c r="AB5456">
        <v>1</v>
      </c>
    </row>
    <row r="5457" spans="12:28" x14ac:dyDescent="0.35">
      <c r="L5457" s="2">
        <v>44627.658490416667</v>
      </c>
      <c r="M5457">
        <v>1</v>
      </c>
      <c r="N5457">
        <v>1</v>
      </c>
      <c r="O5457">
        <v>1</v>
      </c>
      <c r="P5457">
        <v>1</v>
      </c>
      <c r="Q5457">
        <v>0</v>
      </c>
      <c r="R5457">
        <v>0</v>
      </c>
      <c r="S5457">
        <v>-23.1640625</v>
      </c>
      <c r="T5457">
        <v>-23.359375</v>
      </c>
      <c r="U5457">
        <v>43</v>
      </c>
      <c r="V5457">
        <v>40</v>
      </c>
      <c r="W5457">
        <v>14.6875</v>
      </c>
      <c r="X5457">
        <v>14.4375</v>
      </c>
      <c r="Y5457">
        <v>0</v>
      </c>
      <c r="Z5457">
        <v>0</v>
      </c>
      <c r="AA5457">
        <v>1</v>
      </c>
      <c r="AB5457">
        <v>1</v>
      </c>
    </row>
    <row r="5458" spans="12:28" x14ac:dyDescent="0.35">
      <c r="L5458" s="2">
        <v>44627.658491574075</v>
      </c>
      <c r="M5458">
        <v>1</v>
      </c>
      <c r="N5458">
        <v>1</v>
      </c>
      <c r="O5458">
        <v>1</v>
      </c>
      <c r="P5458">
        <v>1</v>
      </c>
      <c r="Q5458">
        <v>0</v>
      </c>
      <c r="R5458">
        <v>0</v>
      </c>
      <c r="S5458">
        <v>-23.12890625</v>
      </c>
      <c r="T5458">
        <v>-23.29296875</v>
      </c>
      <c r="U5458">
        <v>43</v>
      </c>
      <c r="V5458">
        <v>40</v>
      </c>
      <c r="W5458">
        <v>13.5625</v>
      </c>
      <c r="X5458">
        <v>13.6875</v>
      </c>
      <c r="Y5458">
        <v>0</v>
      </c>
      <c r="Z5458">
        <v>0</v>
      </c>
      <c r="AA5458">
        <v>1</v>
      </c>
      <c r="AB5458">
        <v>1</v>
      </c>
    </row>
    <row r="5459" spans="12:28" x14ac:dyDescent="0.35">
      <c r="L5459" s="2">
        <v>44627.658492731483</v>
      </c>
      <c r="M5459">
        <v>1</v>
      </c>
      <c r="N5459">
        <v>1</v>
      </c>
      <c r="O5459">
        <v>1</v>
      </c>
      <c r="P5459">
        <v>1</v>
      </c>
      <c r="Q5459">
        <v>0</v>
      </c>
      <c r="R5459">
        <v>0</v>
      </c>
      <c r="S5459">
        <v>-23.10546875</v>
      </c>
      <c r="T5459">
        <v>-23.26171875</v>
      </c>
      <c r="U5459">
        <v>42</v>
      </c>
      <c r="V5459">
        <v>39</v>
      </c>
      <c r="W5459">
        <v>12.625</v>
      </c>
      <c r="X5459">
        <v>13.125</v>
      </c>
      <c r="Y5459">
        <v>0</v>
      </c>
      <c r="Z5459">
        <v>0</v>
      </c>
      <c r="AA5459">
        <v>1</v>
      </c>
      <c r="AB5459">
        <v>1</v>
      </c>
    </row>
    <row r="5460" spans="12:28" x14ac:dyDescent="0.35">
      <c r="L5460" s="2">
        <v>44627.658493888892</v>
      </c>
      <c r="M5460">
        <v>1</v>
      </c>
      <c r="N5460">
        <v>1</v>
      </c>
      <c r="O5460">
        <v>1</v>
      </c>
      <c r="P5460">
        <v>1</v>
      </c>
      <c r="Q5460">
        <v>0</v>
      </c>
      <c r="R5460">
        <v>0</v>
      </c>
      <c r="S5460">
        <v>-23.0546875</v>
      </c>
      <c r="T5460">
        <v>-23.203125</v>
      </c>
      <c r="U5460">
        <v>42</v>
      </c>
      <c r="V5460">
        <v>39</v>
      </c>
      <c r="W5460">
        <v>11.9375</v>
      </c>
      <c r="X5460">
        <v>12.75</v>
      </c>
      <c r="Y5460">
        <v>0</v>
      </c>
      <c r="Z5460">
        <v>0</v>
      </c>
      <c r="AA5460">
        <v>1</v>
      </c>
      <c r="AB5460">
        <v>1</v>
      </c>
    </row>
    <row r="5461" spans="12:28" x14ac:dyDescent="0.35">
      <c r="L5461" s="2">
        <v>44627.658495046293</v>
      </c>
      <c r="M5461">
        <v>1</v>
      </c>
      <c r="N5461">
        <v>1</v>
      </c>
      <c r="O5461">
        <v>1</v>
      </c>
      <c r="P5461">
        <v>1</v>
      </c>
      <c r="Q5461">
        <v>0</v>
      </c>
      <c r="R5461">
        <v>0</v>
      </c>
      <c r="S5461">
        <v>-22.9453125</v>
      </c>
      <c r="T5461">
        <v>-23.140625</v>
      </c>
      <c r="U5461">
        <v>42</v>
      </c>
      <c r="V5461">
        <v>39</v>
      </c>
      <c r="W5461">
        <v>11.375</v>
      </c>
      <c r="X5461">
        <v>12.5625</v>
      </c>
      <c r="Y5461">
        <v>0</v>
      </c>
      <c r="Z5461">
        <v>0</v>
      </c>
      <c r="AA5461">
        <v>1</v>
      </c>
      <c r="AB5461">
        <v>1</v>
      </c>
    </row>
    <row r="5462" spans="12:28" x14ac:dyDescent="0.35">
      <c r="L5462" s="2">
        <v>44627.658496203701</v>
      </c>
      <c r="M5462">
        <v>1</v>
      </c>
      <c r="N5462">
        <v>1</v>
      </c>
      <c r="O5462">
        <v>1</v>
      </c>
      <c r="P5462">
        <v>1</v>
      </c>
      <c r="Q5462">
        <v>0</v>
      </c>
      <c r="R5462">
        <v>0</v>
      </c>
      <c r="S5462">
        <v>-22.859375</v>
      </c>
      <c r="T5462">
        <v>-23.01171875</v>
      </c>
      <c r="U5462">
        <v>42</v>
      </c>
      <c r="V5462">
        <v>39</v>
      </c>
      <c r="W5462">
        <v>11.125</v>
      </c>
      <c r="X5462">
        <v>12.75</v>
      </c>
      <c r="Y5462">
        <v>0</v>
      </c>
      <c r="Z5462">
        <v>0</v>
      </c>
      <c r="AA5462">
        <v>1</v>
      </c>
      <c r="AB5462">
        <v>1</v>
      </c>
    </row>
    <row r="5463" spans="12:28" x14ac:dyDescent="0.35">
      <c r="L5463" s="2">
        <v>44627.65849736111</v>
      </c>
      <c r="M5463">
        <v>1</v>
      </c>
      <c r="N5463">
        <v>1</v>
      </c>
      <c r="O5463">
        <v>1</v>
      </c>
      <c r="P5463">
        <v>1</v>
      </c>
      <c r="Q5463">
        <v>0</v>
      </c>
      <c r="R5463">
        <v>0</v>
      </c>
      <c r="S5463">
        <v>-22.72265625</v>
      </c>
      <c r="T5463">
        <v>-22.890625</v>
      </c>
      <c r="U5463">
        <v>42</v>
      </c>
      <c r="V5463">
        <v>39</v>
      </c>
      <c r="W5463">
        <v>11.1875</v>
      </c>
      <c r="X5463">
        <v>13.0625</v>
      </c>
      <c r="Y5463">
        <v>0</v>
      </c>
      <c r="Z5463">
        <v>0</v>
      </c>
      <c r="AA5463">
        <v>1</v>
      </c>
      <c r="AB5463">
        <v>1</v>
      </c>
    </row>
    <row r="5464" spans="12:28" x14ac:dyDescent="0.35">
      <c r="L5464" s="2">
        <v>44627.658498518518</v>
      </c>
      <c r="M5464">
        <v>1</v>
      </c>
      <c r="N5464">
        <v>1</v>
      </c>
      <c r="O5464">
        <v>1</v>
      </c>
      <c r="P5464">
        <v>1</v>
      </c>
      <c r="Q5464">
        <v>0</v>
      </c>
      <c r="R5464">
        <v>0</v>
      </c>
      <c r="S5464">
        <v>-22.64453125</v>
      </c>
      <c r="T5464">
        <v>-22.734375</v>
      </c>
      <c r="U5464">
        <v>42</v>
      </c>
      <c r="V5464">
        <v>39</v>
      </c>
      <c r="W5464">
        <v>11.375</v>
      </c>
      <c r="X5464">
        <v>13.375</v>
      </c>
      <c r="Y5464">
        <v>0</v>
      </c>
      <c r="Z5464">
        <v>0</v>
      </c>
      <c r="AA5464">
        <v>1</v>
      </c>
      <c r="AB5464">
        <v>1</v>
      </c>
    </row>
    <row r="5465" spans="12:28" x14ac:dyDescent="0.35">
      <c r="L5465" s="2">
        <v>44627.658499675927</v>
      </c>
      <c r="M5465">
        <v>1</v>
      </c>
      <c r="N5465">
        <v>1</v>
      </c>
      <c r="O5465">
        <v>1</v>
      </c>
      <c r="P5465">
        <v>1</v>
      </c>
      <c r="Q5465">
        <v>0</v>
      </c>
      <c r="R5465">
        <v>0</v>
      </c>
      <c r="S5465">
        <v>-22.55078125</v>
      </c>
      <c r="T5465">
        <v>-22.6484375</v>
      </c>
      <c r="U5465">
        <v>42</v>
      </c>
      <c r="V5465">
        <v>39</v>
      </c>
      <c r="W5465">
        <v>11.3125</v>
      </c>
      <c r="X5465">
        <v>13.6875</v>
      </c>
      <c r="Y5465">
        <v>0</v>
      </c>
      <c r="Z5465">
        <v>0</v>
      </c>
      <c r="AA5465">
        <v>1</v>
      </c>
      <c r="AB5465">
        <v>1</v>
      </c>
    </row>
    <row r="5466" spans="12:28" x14ac:dyDescent="0.35">
      <c r="L5466" s="2">
        <v>44627.658500833335</v>
      </c>
      <c r="M5466">
        <v>1</v>
      </c>
      <c r="N5466">
        <v>1</v>
      </c>
      <c r="O5466">
        <v>1</v>
      </c>
      <c r="P5466">
        <v>1</v>
      </c>
      <c r="Q5466">
        <v>0</v>
      </c>
      <c r="R5466">
        <v>0</v>
      </c>
      <c r="S5466">
        <v>-22.50390625</v>
      </c>
      <c r="T5466">
        <v>-22.546875</v>
      </c>
      <c r="U5466">
        <v>42</v>
      </c>
      <c r="V5466">
        <v>39</v>
      </c>
      <c r="W5466">
        <v>11.25</v>
      </c>
      <c r="X5466">
        <v>13.8125</v>
      </c>
      <c r="Y5466">
        <v>0</v>
      </c>
      <c r="Z5466">
        <v>0</v>
      </c>
      <c r="AA5466">
        <v>1</v>
      </c>
      <c r="AB5466">
        <v>1</v>
      </c>
    </row>
    <row r="5467" spans="12:28" x14ac:dyDescent="0.35">
      <c r="L5467" s="2">
        <v>44627.658501990743</v>
      </c>
      <c r="M5467">
        <v>1</v>
      </c>
      <c r="N5467">
        <v>1</v>
      </c>
      <c r="O5467">
        <v>1</v>
      </c>
      <c r="P5467">
        <v>1</v>
      </c>
      <c r="Q5467">
        <v>0</v>
      </c>
      <c r="R5467">
        <v>0</v>
      </c>
      <c r="S5467">
        <v>-22.44921875</v>
      </c>
      <c r="T5467">
        <v>-22.49609375</v>
      </c>
      <c r="U5467">
        <v>42</v>
      </c>
      <c r="V5467">
        <v>39</v>
      </c>
      <c r="W5467">
        <v>11.25</v>
      </c>
      <c r="X5467">
        <v>13.9375</v>
      </c>
      <c r="Y5467">
        <v>0</v>
      </c>
      <c r="Z5467">
        <v>0</v>
      </c>
      <c r="AA5467">
        <v>1</v>
      </c>
      <c r="AB5467">
        <v>1</v>
      </c>
    </row>
    <row r="5468" spans="12:28" x14ac:dyDescent="0.35">
      <c r="L5468" s="2">
        <v>44627.658503148145</v>
      </c>
      <c r="M5468">
        <v>1</v>
      </c>
      <c r="N5468">
        <v>1</v>
      </c>
      <c r="O5468">
        <v>1</v>
      </c>
      <c r="P5468">
        <v>1</v>
      </c>
      <c r="Q5468">
        <v>0</v>
      </c>
      <c r="R5468">
        <v>0</v>
      </c>
      <c r="S5468">
        <v>-22.41796875</v>
      </c>
      <c r="T5468">
        <v>-22.43359375</v>
      </c>
      <c r="U5468">
        <v>42</v>
      </c>
      <c r="V5468">
        <v>39</v>
      </c>
      <c r="W5468">
        <v>11.3125</v>
      </c>
      <c r="X5468">
        <v>14.0625</v>
      </c>
      <c r="Y5468">
        <v>0</v>
      </c>
      <c r="Z5468">
        <v>0</v>
      </c>
      <c r="AA5468">
        <v>1</v>
      </c>
      <c r="AB5468">
        <v>1</v>
      </c>
    </row>
    <row r="5469" spans="12:28" x14ac:dyDescent="0.35">
      <c r="L5469" s="2">
        <v>44627.658504305553</v>
      </c>
      <c r="M5469">
        <v>1</v>
      </c>
      <c r="N5469">
        <v>1</v>
      </c>
      <c r="O5469">
        <v>1</v>
      </c>
      <c r="P5469">
        <v>1</v>
      </c>
      <c r="Q5469">
        <v>0</v>
      </c>
      <c r="R5469">
        <v>0</v>
      </c>
      <c r="S5469">
        <v>-22.3828125</v>
      </c>
      <c r="T5469">
        <v>-22.3984375</v>
      </c>
      <c r="U5469">
        <v>42</v>
      </c>
      <c r="V5469">
        <v>39</v>
      </c>
      <c r="W5469">
        <v>11.4375</v>
      </c>
      <c r="X5469">
        <v>14.125</v>
      </c>
      <c r="Y5469">
        <v>0</v>
      </c>
      <c r="Z5469">
        <v>0</v>
      </c>
      <c r="AA5469">
        <v>1</v>
      </c>
      <c r="AB5469">
        <v>1</v>
      </c>
    </row>
    <row r="5470" spans="12:28" x14ac:dyDescent="0.35">
      <c r="L5470" s="2">
        <v>44627.658505462961</v>
      </c>
      <c r="M5470">
        <v>1</v>
      </c>
      <c r="N5470">
        <v>1</v>
      </c>
      <c r="O5470">
        <v>1</v>
      </c>
      <c r="P5470">
        <v>1</v>
      </c>
      <c r="Q5470">
        <v>0</v>
      </c>
      <c r="R5470">
        <v>0</v>
      </c>
      <c r="S5470">
        <v>-22.359375</v>
      </c>
      <c r="T5470">
        <v>-22.36328125</v>
      </c>
      <c r="U5470">
        <v>42</v>
      </c>
      <c r="V5470">
        <v>39</v>
      </c>
      <c r="W5470">
        <v>11.5625</v>
      </c>
      <c r="X5470">
        <v>14.125</v>
      </c>
      <c r="Y5470">
        <v>0</v>
      </c>
      <c r="Z5470">
        <v>0</v>
      </c>
      <c r="AA5470">
        <v>1</v>
      </c>
      <c r="AB5470">
        <v>1</v>
      </c>
    </row>
    <row r="5471" spans="12:28" x14ac:dyDescent="0.35">
      <c r="L5471" s="2">
        <v>44627.65850662037</v>
      </c>
      <c r="M5471">
        <v>1</v>
      </c>
      <c r="N5471">
        <v>1</v>
      </c>
      <c r="O5471">
        <v>1</v>
      </c>
      <c r="P5471">
        <v>1</v>
      </c>
      <c r="Q5471">
        <v>0</v>
      </c>
      <c r="R5471">
        <v>0</v>
      </c>
      <c r="S5471">
        <v>-22.33984375</v>
      </c>
      <c r="T5471">
        <v>-22.33984375</v>
      </c>
      <c r="U5471">
        <v>42</v>
      </c>
      <c r="V5471">
        <v>39</v>
      </c>
      <c r="W5471">
        <v>11.5625</v>
      </c>
      <c r="X5471">
        <v>14.125</v>
      </c>
      <c r="Y5471">
        <v>0</v>
      </c>
      <c r="Z5471">
        <v>0</v>
      </c>
      <c r="AA5471">
        <v>1</v>
      </c>
      <c r="AB5471">
        <v>1</v>
      </c>
    </row>
    <row r="5472" spans="12:28" x14ac:dyDescent="0.35">
      <c r="L5472" s="2">
        <v>44627.658507777778</v>
      </c>
      <c r="M5472">
        <v>1</v>
      </c>
      <c r="N5472">
        <v>1</v>
      </c>
      <c r="O5472">
        <v>1</v>
      </c>
      <c r="P5472">
        <v>1</v>
      </c>
      <c r="Q5472">
        <v>0</v>
      </c>
      <c r="R5472">
        <v>0</v>
      </c>
      <c r="S5472">
        <v>-22.328125</v>
      </c>
      <c r="T5472">
        <v>-22.31640625</v>
      </c>
      <c r="U5472">
        <v>42</v>
      </c>
      <c r="V5472">
        <v>39</v>
      </c>
      <c r="W5472">
        <v>11.6875</v>
      </c>
      <c r="X5472">
        <v>14.1875</v>
      </c>
      <c r="Y5472">
        <v>0</v>
      </c>
      <c r="Z5472">
        <v>0</v>
      </c>
      <c r="AA5472">
        <v>1</v>
      </c>
      <c r="AB5472">
        <v>1</v>
      </c>
    </row>
    <row r="5473" spans="12:28" x14ac:dyDescent="0.35">
      <c r="L5473" s="2">
        <v>44627.658508935187</v>
      </c>
      <c r="M5473">
        <v>1</v>
      </c>
      <c r="N5473">
        <v>1</v>
      </c>
      <c r="O5473">
        <v>1</v>
      </c>
      <c r="P5473">
        <v>1</v>
      </c>
      <c r="Q5473">
        <v>0</v>
      </c>
      <c r="R5473">
        <v>0</v>
      </c>
      <c r="S5473">
        <v>-22.32421875</v>
      </c>
      <c r="T5473">
        <v>-22.30859375</v>
      </c>
      <c r="U5473">
        <v>42</v>
      </c>
      <c r="V5473">
        <v>39</v>
      </c>
      <c r="W5473">
        <v>11.6875</v>
      </c>
      <c r="X5473">
        <v>14.3125</v>
      </c>
      <c r="Y5473">
        <v>0</v>
      </c>
      <c r="Z5473">
        <v>0</v>
      </c>
      <c r="AA5473">
        <v>1</v>
      </c>
      <c r="AB5473">
        <v>1</v>
      </c>
    </row>
    <row r="5474" spans="12:28" x14ac:dyDescent="0.35">
      <c r="L5474" s="2">
        <v>44627.658510092595</v>
      </c>
      <c r="M5474">
        <v>1</v>
      </c>
      <c r="N5474">
        <v>1</v>
      </c>
      <c r="O5474">
        <v>1</v>
      </c>
      <c r="P5474">
        <v>1</v>
      </c>
      <c r="Q5474">
        <v>0</v>
      </c>
      <c r="R5474">
        <v>0</v>
      </c>
      <c r="S5474">
        <v>-22.31640625</v>
      </c>
      <c r="T5474">
        <v>-22.28515625</v>
      </c>
      <c r="U5474">
        <v>42</v>
      </c>
      <c r="V5474">
        <v>39</v>
      </c>
      <c r="W5474">
        <v>11.6875</v>
      </c>
      <c r="X5474">
        <v>14.375</v>
      </c>
      <c r="Y5474">
        <v>0</v>
      </c>
      <c r="Z5474">
        <v>0</v>
      </c>
      <c r="AA5474">
        <v>1</v>
      </c>
      <c r="AB5474">
        <v>1</v>
      </c>
    </row>
    <row r="5475" spans="12:28" x14ac:dyDescent="0.35">
      <c r="L5475" s="2">
        <v>44627.658511250003</v>
      </c>
      <c r="M5475">
        <v>1</v>
      </c>
      <c r="N5475">
        <v>1</v>
      </c>
      <c r="O5475">
        <v>1</v>
      </c>
      <c r="P5475">
        <v>1</v>
      </c>
      <c r="Q5475">
        <v>0</v>
      </c>
      <c r="R5475">
        <v>0</v>
      </c>
      <c r="S5475">
        <v>-22.30859375</v>
      </c>
      <c r="T5475">
        <v>-22.27734375</v>
      </c>
      <c r="U5475">
        <v>42</v>
      </c>
      <c r="V5475">
        <v>39</v>
      </c>
      <c r="W5475">
        <v>11.8125</v>
      </c>
      <c r="X5475">
        <v>14.375</v>
      </c>
      <c r="Y5475">
        <v>0</v>
      </c>
      <c r="Z5475">
        <v>0</v>
      </c>
      <c r="AA5475">
        <v>1</v>
      </c>
      <c r="AB5475">
        <v>1</v>
      </c>
    </row>
    <row r="5476" spans="12:28" x14ac:dyDescent="0.35">
      <c r="L5476" s="2">
        <v>44627.658512407404</v>
      </c>
      <c r="M5476">
        <v>1</v>
      </c>
      <c r="N5476">
        <v>1</v>
      </c>
      <c r="O5476">
        <v>1</v>
      </c>
      <c r="P5476">
        <v>1</v>
      </c>
      <c r="Q5476">
        <v>0</v>
      </c>
      <c r="R5476">
        <v>0</v>
      </c>
      <c r="S5476">
        <v>-22.29296875</v>
      </c>
      <c r="T5476">
        <v>-22.265625</v>
      </c>
      <c r="U5476">
        <v>42</v>
      </c>
      <c r="V5476">
        <v>39</v>
      </c>
      <c r="W5476">
        <v>11.875</v>
      </c>
      <c r="X5476">
        <v>14.375</v>
      </c>
      <c r="Y5476">
        <v>0</v>
      </c>
      <c r="Z5476">
        <v>0</v>
      </c>
      <c r="AA5476">
        <v>1</v>
      </c>
      <c r="AB5476">
        <v>1</v>
      </c>
    </row>
    <row r="5477" spans="12:28" x14ac:dyDescent="0.35">
      <c r="L5477" s="2">
        <v>44627.658513564813</v>
      </c>
      <c r="M5477">
        <v>1</v>
      </c>
      <c r="N5477">
        <v>1</v>
      </c>
      <c r="O5477">
        <v>1</v>
      </c>
      <c r="P5477">
        <v>1</v>
      </c>
      <c r="Q5477">
        <v>0</v>
      </c>
      <c r="R5477">
        <v>0</v>
      </c>
      <c r="S5477">
        <v>-22.296875</v>
      </c>
      <c r="T5477">
        <v>-22.26171875</v>
      </c>
      <c r="U5477">
        <v>42</v>
      </c>
      <c r="V5477">
        <v>39</v>
      </c>
      <c r="W5477">
        <v>12</v>
      </c>
      <c r="X5477">
        <v>14.4375</v>
      </c>
      <c r="Y5477">
        <v>0</v>
      </c>
      <c r="Z5477">
        <v>0</v>
      </c>
      <c r="AA5477">
        <v>1</v>
      </c>
      <c r="AB5477">
        <v>1</v>
      </c>
    </row>
    <row r="5478" spans="12:28" x14ac:dyDescent="0.35">
      <c r="L5478" s="2">
        <v>44627.658514722221</v>
      </c>
      <c r="M5478">
        <v>1</v>
      </c>
      <c r="N5478">
        <v>1</v>
      </c>
      <c r="O5478">
        <v>1</v>
      </c>
      <c r="P5478">
        <v>1</v>
      </c>
      <c r="Q5478">
        <v>0</v>
      </c>
      <c r="R5478">
        <v>0</v>
      </c>
      <c r="S5478">
        <v>-22.2890625</v>
      </c>
      <c r="T5478">
        <v>-22.25390625</v>
      </c>
      <c r="U5478">
        <v>42</v>
      </c>
      <c r="V5478">
        <v>39</v>
      </c>
      <c r="W5478">
        <v>12</v>
      </c>
      <c r="X5478">
        <v>14.5625</v>
      </c>
      <c r="Y5478">
        <v>0</v>
      </c>
      <c r="Z5478">
        <v>0</v>
      </c>
      <c r="AA5478">
        <v>1</v>
      </c>
      <c r="AB5478">
        <v>1</v>
      </c>
    </row>
    <row r="5479" spans="12:28" x14ac:dyDescent="0.35">
      <c r="L5479" s="2">
        <v>44627.65851587963</v>
      </c>
      <c r="M5479">
        <v>1</v>
      </c>
      <c r="N5479">
        <v>1</v>
      </c>
      <c r="O5479">
        <v>1</v>
      </c>
      <c r="P5479">
        <v>1</v>
      </c>
      <c r="Q5479">
        <v>0</v>
      </c>
      <c r="R5479">
        <v>0</v>
      </c>
      <c r="S5479">
        <v>-22.296875</v>
      </c>
      <c r="T5479">
        <v>-22.25</v>
      </c>
      <c r="U5479">
        <v>42</v>
      </c>
      <c r="V5479">
        <v>39</v>
      </c>
      <c r="W5479">
        <v>12.0625</v>
      </c>
      <c r="X5479">
        <v>14.625</v>
      </c>
      <c r="Y5479">
        <v>0</v>
      </c>
      <c r="Z5479">
        <v>0</v>
      </c>
      <c r="AA5479">
        <v>1</v>
      </c>
      <c r="AB5479">
        <v>1</v>
      </c>
    </row>
    <row r="5480" spans="12:28" x14ac:dyDescent="0.35">
      <c r="L5480" s="2">
        <v>44627.658517037038</v>
      </c>
      <c r="M5480">
        <v>1</v>
      </c>
      <c r="N5480">
        <v>1</v>
      </c>
      <c r="O5480">
        <v>1</v>
      </c>
      <c r="P5480">
        <v>1</v>
      </c>
      <c r="Q5480">
        <v>0</v>
      </c>
      <c r="R5480">
        <v>0</v>
      </c>
      <c r="S5480">
        <v>-22.29296875</v>
      </c>
      <c r="T5480">
        <v>-22.24609375</v>
      </c>
      <c r="U5480">
        <v>42</v>
      </c>
      <c r="V5480">
        <v>39</v>
      </c>
      <c r="W5480">
        <v>12.125</v>
      </c>
      <c r="X5480">
        <v>14.625</v>
      </c>
      <c r="Y5480">
        <v>0</v>
      </c>
      <c r="Z5480">
        <v>0</v>
      </c>
      <c r="AA5480">
        <v>1</v>
      </c>
      <c r="AB5480">
        <v>1</v>
      </c>
    </row>
    <row r="5481" spans="12:28" x14ac:dyDescent="0.35">
      <c r="L5481" s="2">
        <v>44627.658518194447</v>
      </c>
      <c r="M5481">
        <v>1</v>
      </c>
      <c r="N5481">
        <v>1</v>
      </c>
      <c r="O5481">
        <v>1</v>
      </c>
      <c r="P5481">
        <v>1</v>
      </c>
      <c r="Q5481">
        <v>0</v>
      </c>
      <c r="R5481">
        <v>0</v>
      </c>
      <c r="S5481">
        <v>-22.2890625</v>
      </c>
      <c r="T5481">
        <v>-22.24609375</v>
      </c>
      <c r="U5481">
        <v>42</v>
      </c>
      <c r="V5481">
        <v>39</v>
      </c>
      <c r="W5481">
        <v>12.125</v>
      </c>
      <c r="X5481">
        <v>14.75</v>
      </c>
      <c r="Y5481">
        <v>0</v>
      </c>
      <c r="Z5481">
        <v>0</v>
      </c>
      <c r="AA5481">
        <v>1</v>
      </c>
      <c r="AB5481">
        <v>1</v>
      </c>
    </row>
    <row r="5482" spans="12:28" x14ac:dyDescent="0.35">
      <c r="L5482" s="2">
        <v>44627.658519351855</v>
      </c>
      <c r="M5482">
        <v>1</v>
      </c>
      <c r="N5482">
        <v>1</v>
      </c>
      <c r="O5482">
        <v>1</v>
      </c>
      <c r="P5482">
        <v>1</v>
      </c>
      <c r="Q5482">
        <v>0</v>
      </c>
      <c r="R5482">
        <v>0</v>
      </c>
      <c r="S5482">
        <v>-22.28125</v>
      </c>
      <c r="T5482">
        <v>-22.2421875</v>
      </c>
      <c r="U5482">
        <v>42</v>
      </c>
      <c r="V5482">
        <v>39</v>
      </c>
      <c r="W5482">
        <v>12.1875</v>
      </c>
      <c r="X5482">
        <v>14.75</v>
      </c>
      <c r="Y5482">
        <v>0</v>
      </c>
      <c r="Z5482">
        <v>0</v>
      </c>
      <c r="AA5482">
        <v>1</v>
      </c>
      <c r="AB5482">
        <v>1</v>
      </c>
    </row>
    <row r="5483" spans="12:28" x14ac:dyDescent="0.35">
      <c r="L5483" s="2">
        <v>44627.658520509256</v>
      </c>
      <c r="M5483">
        <v>1</v>
      </c>
      <c r="N5483">
        <v>1</v>
      </c>
      <c r="O5483">
        <v>1</v>
      </c>
      <c r="P5483">
        <v>1</v>
      </c>
      <c r="Q5483">
        <v>0</v>
      </c>
      <c r="R5483">
        <v>0</v>
      </c>
      <c r="S5483">
        <v>-22.28515625</v>
      </c>
      <c r="T5483">
        <v>-22.23828125</v>
      </c>
      <c r="U5483">
        <v>42</v>
      </c>
      <c r="V5483">
        <v>39</v>
      </c>
      <c r="W5483">
        <v>12.375</v>
      </c>
      <c r="X5483">
        <v>14.8125</v>
      </c>
      <c r="Y5483">
        <v>0</v>
      </c>
      <c r="Z5483">
        <v>0</v>
      </c>
      <c r="AA5483">
        <v>1</v>
      </c>
      <c r="AB5483">
        <v>1</v>
      </c>
    </row>
    <row r="5484" spans="12:28" x14ac:dyDescent="0.35">
      <c r="L5484" s="2">
        <v>44627.658521666664</v>
      </c>
      <c r="M5484">
        <v>1</v>
      </c>
      <c r="N5484">
        <v>1</v>
      </c>
      <c r="O5484">
        <v>1</v>
      </c>
      <c r="P5484">
        <v>1</v>
      </c>
      <c r="Q5484">
        <v>0</v>
      </c>
      <c r="R5484">
        <v>0</v>
      </c>
      <c r="S5484">
        <v>-22.27734375</v>
      </c>
      <c r="T5484">
        <v>-22.234375</v>
      </c>
      <c r="U5484">
        <v>42</v>
      </c>
      <c r="V5484">
        <v>39</v>
      </c>
      <c r="W5484">
        <v>12.375</v>
      </c>
      <c r="X5484">
        <v>14.8125</v>
      </c>
      <c r="Y5484">
        <v>0</v>
      </c>
      <c r="Z5484">
        <v>0</v>
      </c>
      <c r="AA5484">
        <v>1</v>
      </c>
      <c r="AB5484">
        <v>1</v>
      </c>
    </row>
    <row r="5485" spans="12:28" x14ac:dyDescent="0.35">
      <c r="L5485" s="2">
        <v>44627.658522824073</v>
      </c>
      <c r="M5485">
        <v>1</v>
      </c>
      <c r="N5485">
        <v>1</v>
      </c>
      <c r="O5485">
        <v>1</v>
      </c>
      <c r="P5485">
        <v>1</v>
      </c>
      <c r="Q5485">
        <v>0</v>
      </c>
      <c r="R5485">
        <v>0</v>
      </c>
      <c r="S5485">
        <v>-22.28125</v>
      </c>
      <c r="T5485">
        <v>-22.23828125</v>
      </c>
      <c r="U5485">
        <v>42</v>
      </c>
      <c r="V5485">
        <v>39</v>
      </c>
      <c r="W5485">
        <v>12.4375</v>
      </c>
      <c r="X5485">
        <v>14.875</v>
      </c>
      <c r="Y5485">
        <v>0</v>
      </c>
      <c r="Z5485">
        <v>0</v>
      </c>
      <c r="AA5485">
        <v>1</v>
      </c>
      <c r="AB5485">
        <v>1</v>
      </c>
    </row>
    <row r="5486" spans="12:28" x14ac:dyDescent="0.35">
      <c r="L5486" s="2">
        <v>44627.658523981481</v>
      </c>
      <c r="M5486">
        <v>1</v>
      </c>
      <c r="N5486">
        <v>1</v>
      </c>
      <c r="O5486">
        <v>1</v>
      </c>
      <c r="P5486">
        <v>1</v>
      </c>
      <c r="Q5486">
        <v>0</v>
      </c>
      <c r="R5486">
        <v>0</v>
      </c>
      <c r="S5486">
        <v>-22.28125</v>
      </c>
      <c r="T5486">
        <v>-22.234375</v>
      </c>
      <c r="U5486">
        <v>42</v>
      </c>
      <c r="V5486">
        <v>39</v>
      </c>
      <c r="W5486">
        <v>12.5</v>
      </c>
      <c r="X5486">
        <v>14.875</v>
      </c>
      <c r="Y5486">
        <v>0</v>
      </c>
      <c r="Z5486">
        <v>0</v>
      </c>
      <c r="AA5486">
        <v>1</v>
      </c>
      <c r="AB5486">
        <v>1</v>
      </c>
    </row>
    <row r="5487" spans="12:28" x14ac:dyDescent="0.35">
      <c r="L5487" s="2">
        <v>44627.658525775463</v>
      </c>
      <c r="M5487">
        <v>1</v>
      </c>
      <c r="N5487">
        <v>1</v>
      </c>
      <c r="O5487">
        <v>1</v>
      </c>
      <c r="P5487">
        <v>1</v>
      </c>
      <c r="Q5487">
        <v>0</v>
      </c>
      <c r="R5487">
        <v>0</v>
      </c>
      <c r="S5487">
        <v>-22.28125</v>
      </c>
      <c r="T5487">
        <v>-22.234375</v>
      </c>
      <c r="U5487">
        <v>42</v>
      </c>
      <c r="V5487">
        <v>39</v>
      </c>
      <c r="W5487">
        <v>12.5625</v>
      </c>
      <c r="X5487">
        <v>14.875</v>
      </c>
      <c r="Y5487">
        <v>0</v>
      </c>
      <c r="Z5487">
        <v>0</v>
      </c>
      <c r="AA5487">
        <v>1</v>
      </c>
      <c r="AB5487">
        <v>1</v>
      </c>
    </row>
    <row r="5488" spans="12:28" x14ac:dyDescent="0.35">
      <c r="L5488" s="2">
        <v>44627.658526898151</v>
      </c>
      <c r="M5488">
        <v>1</v>
      </c>
      <c r="N5488">
        <v>1</v>
      </c>
      <c r="O5488">
        <v>1</v>
      </c>
      <c r="P5488">
        <v>1</v>
      </c>
      <c r="Q5488">
        <v>0</v>
      </c>
      <c r="R5488">
        <v>0</v>
      </c>
      <c r="S5488">
        <v>-22.2734375</v>
      </c>
      <c r="T5488">
        <v>-22.23046875</v>
      </c>
      <c r="U5488">
        <v>42</v>
      </c>
      <c r="V5488">
        <v>39</v>
      </c>
      <c r="W5488">
        <v>12.5625</v>
      </c>
      <c r="X5488">
        <v>14.875</v>
      </c>
      <c r="Y5488">
        <v>0</v>
      </c>
      <c r="Z5488">
        <v>0</v>
      </c>
      <c r="AA5488">
        <v>1</v>
      </c>
      <c r="AB5488">
        <v>1</v>
      </c>
    </row>
    <row r="5489" spans="12:28" x14ac:dyDescent="0.35">
      <c r="L5489" s="2">
        <v>44627.658528055559</v>
      </c>
      <c r="M5489">
        <v>1</v>
      </c>
      <c r="N5489">
        <v>1</v>
      </c>
      <c r="O5489">
        <v>1</v>
      </c>
      <c r="P5489">
        <v>1</v>
      </c>
      <c r="Q5489">
        <v>0</v>
      </c>
      <c r="R5489">
        <v>0</v>
      </c>
      <c r="S5489">
        <v>-22.265625</v>
      </c>
      <c r="T5489">
        <v>-22.23046875</v>
      </c>
      <c r="U5489">
        <v>42</v>
      </c>
      <c r="V5489">
        <v>39</v>
      </c>
      <c r="W5489">
        <v>12.625</v>
      </c>
      <c r="X5489">
        <v>14.9375</v>
      </c>
      <c r="Y5489">
        <v>0</v>
      </c>
      <c r="Z5489">
        <v>0</v>
      </c>
      <c r="AA5489">
        <v>1</v>
      </c>
      <c r="AB5489">
        <v>1</v>
      </c>
    </row>
    <row r="5490" spans="12:28" x14ac:dyDescent="0.35">
      <c r="L5490" s="2">
        <v>44627.65852921296</v>
      </c>
      <c r="M5490">
        <v>1</v>
      </c>
      <c r="N5490">
        <v>1</v>
      </c>
      <c r="O5490">
        <v>1</v>
      </c>
      <c r="P5490">
        <v>1</v>
      </c>
      <c r="Q5490">
        <v>0</v>
      </c>
      <c r="R5490">
        <v>0</v>
      </c>
      <c r="S5490">
        <v>-22.26171875</v>
      </c>
      <c r="T5490">
        <v>-22.22265625</v>
      </c>
      <c r="U5490">
        <v>42</v>
      </c>
      <c r="V5490">
        <v>39</v>
      </c>
      <c r="W5490">
        <v>12.6875</v>
      </c>
      <c r="X5490">
        <v>14.8125</v>
      </c>
      <c r="Y5490">
        <v>0</v>
      </c>
      <c r="Z5490">
        <v>0</v>
      </c>
      <c r="AA5490">
        <v>1</v>
      </c>
      <c r="AB5490">
        <v>1</v>
      </c>
    </row>
    <row r="5491" spans="12:28" x14ac:dyDescent="0.35">
      <c r="L5491" s="2">
        <v>44627.658530370369</v>
      </c>
      <c r="M5491">
        <v>1</v>
      </c>
      <c r="N5491">
        <v>1</v>
      </c>
      <c r="O5491">
        <v>1</v>
      </c>
      <c r="P5491">
        <v>1</v>
      </c>
      <c r="Q5491">
        <v>0</v>
      </c>
      <c r="R5491">
        <v>0</v>
      </c>
      <c r="S5491">
        <v>-22.2578125</v>
      </c>
      <c r="T5491">
        <v>-22.22265625</v>
      </c>
      <c r="U5491">
        <v>42</v>
      </c>
      <c r="V5491">
        <v>39</v>
      </c>
      <c r="W5491">
        <v>12.6875</v>
      </c>
      <c r="X5491">
        <v>14.8125</v>
      </c>
      <c r="Y5491">
        <v>0</v>
      </c>
      <c r="Z5491">
        <v>0</v>
      </c>
      <c r="AA5491">
        <v>1</v>
      </c>
      <c r="AB5491">
        <v>1</v>
      </c>
    </row>
    <row r="5492" spans="12:28" x14ac:dyDescent="0.35">
      <c r="L5492" s="2">
        <v>44627.658531527777</v>
      </c>
      <c r="M5492">
        <v>1</v>
      </c>
      <c r="N5492">
        <v>1</v>
      </c>
      <c r="O5492">
        <v>1</v>
      </c>
      <c r="P5492">
        <v>1</v>
      </c>
      <c r="Q5492">
        <v>0</v>
      </c>
      <c r="R5492">
        <v>0</v>
      </c>
      <c r="S5492">
        <v>-22.2578125</v>
      </c>
      <c r="T5492">
        <v>-22.22265625</v>
      </c>
      <c r="U5492">
        <v>42</v>
      </c>
      <c r="V5492">
        <v>39</v>
      </c>
      <c r="W5492">
        <v>12.75</v>
      </c>
      <c r="X5492">
        <v>14.75</v>
      </c>
      <c r="Y5492">
        <v>0</v>
      </c>
      <c r="Z5492">
        <v>0</v>
      </c>
      <c r="AA5492">
        <v>1</v>
      </c>
      <c r="AB5492">
        <v>1</v>
      </c>
    </row>
    <row r="5493" spans="12:28" x14ac:dyDescent="0.35">
      <c r="L5493" s="2">
        <v>44627.658532685185</v>
      </c>
      <c r="M5493">
        <v>1</v>
      </c>
      <c r="N5493">
        <v>1</v>
      </c>
      <c r="O5493">
        <v>1</v>
      </c>
      <c r="P5493">
        <v>1</v>
      </c>
      <c r="Q5493">
        <v>0</v>
      </c>
      <c r="R5493">
        <v>0</v>
      </c>
      <c r="S5493">
        <v>-22.25390625</v>
      </c>
      <c r="T5493">
        <v>-22.21875</v>
      </c>
      <c r="U5493">
        <v>42</v>
      </c>
      <c r="V5493">
        <v>39</v>
      </c>
      <c r="W5493">
        <v>12.8125</v>
      </c>
      <c r="X5493">
        <v>14.75</v>
      </c>
      <c r="Y5493">
        <v>0</v>
      </c>
      <c r="Z5493">
        <v>0</v>
      </c>
      <c r="AA5493">
        <v>1</v>
      </c>
      <c r="AB5493">
        <v>1</v>
      </c>
    </row>
    <row r="5494" spans="12:28" x14ac:dyDescent="0.35">
      <c r="L5494" s="2">
        <v>44627.658533842594</v>
      </c>
      <c r="M5494">
        <v>1</v>
      </c>
      <c r="N5494">
        <v>1</v>
      </c>
      <c r="O5494">
        <v>1</v>
      </c>
      <c r="P5494">
        <v>1</v>
      </c>
      <c r="Q5494">
        <v>0</v>
      </c>
      <c r="R5494">
        <v>0</v>
      </c>
      <c r="S5494">
        <v>-22.25390625</v>
      </c>
      <c r="T5494">
        <v>-22.21875</v>
      </c>
      <c r="U5494">
        <v>42</v>
      </c>
      <c r="V5494">
        <v>39</v>
      </c>
      <c r="W5494">
        <v>12.8125</v>
      </c>
      <c r="X5494">
        <v>14.75</v>
      </c>
      <c r="Y5494">
        <v>0</v>
      </c>
      <c r="Z5494">
        <v>0</v>
      </c>
      <c r="AA5494">
        <v>1</v>
      </c>
      <c r="AB5494">
        <v>1</v>
      </c>
    </row>
    <row r="5495" spans="12:28" x14ac:dyDescent="0.35">
      <c r="L5495" s="2">
        <v>44627.658535000002</v>
      </c>
      <c r="M5495">
        <v>1</v>
      </c>
      <c r="N5495">
        <v>1</v>
      </c>
      <c r="O5495">
        <v>1</v>
      </c>
      <c r="P5495">
        <v>1</v>
      </c>
      <c r="Q5495">
        <v>0</v>
      </c>
      <c r="R5495">
        <v>0</v>
      </c>
      <c r="S5495">
        <v>-22.25390625</v>
      </c>
      <c r="T5495">
        <v>-22.21484375</v>
      </c>
      <c r="U5495">
        <v>42</v>
      </c>
      <c r="V5495">
        <v>39</v>
      </c>
      <c r="W5495">
        <v>12.75</v>
      </c>
      <c r="X5495">
        <v>14.75</v>
      </c>
      <c r="Y5495">
        <v>0</v>
      </c>
      <c r="Z5495">
        <v>0</v>
      </c>
      <c r="AA5495">
        <v>1</v>
      </c>
      <c r="AB5495">
        <v>1</v>
      </c>
    </row>
    <row r="5496" spans="12:28" x14ac:dyDescent="0.35">
      <c r="L5496" s="2">
        <v>44627.658536157411</v>
      </c>
      <c r="M5496">
        <v>1</v>
      </c>
      <c r="N5496">
        <v>1</v>
      </c>
      <c r="O5496">
        <v>1</v>
      </c>
      <c r="P5496">
        <v>1</v>
      </c>
      <c r="Q5496">
        <v>0</v>
      </c>
      <c r="R5496">
        <v>0</v>
      </c>
      <c r="S5496">
        <v>-22.25390625</v>
      </c>
      <c r="T5496">
        <v>-22.21875</v>
      </c>
      <c r="U5496">
        <v>42</v>
      </c>
      <c r="V5496">
        <v>39</v>
      </c>
      <c r="W5496">
        <v>12.8125</v>
      </c>
      <c r="X5496">
        <v>14.75</v>
      </c>
      <c r="Y5496">
        <v>0</v>
      </c>
      <c r="Z5496">
        <v>0</v>
      </c>
      <c r="AA5496">
        <v>1</v>
      </c>
      <c r="AB5496">
        <v>1</v>
      </c>
    </row>
    <row r="5497" spans="12:28" x14ac:dyDescent="0.35">
      <c r="L5497" s="2">
        <v>44627.658537314812</v>
      </c>
      <c r="M5497">
        <v>1</v>
      </c>
      <c r="N5497">
        <v>1</v>
      </c>
      <c r="O5497">
        <v>1</v>
      </c>
      <c r="P5497">
        <v>1</v>
      </c>
      <c r="Q5497">
        <v>0</v>
      </c>
      <c r="R5497">
        <v>0</v>
      </c>
      <c r="S5497">
        <v>-22.24609375</v>
      </c>
      <c r="T5497">
        <v>-22.2109375</v>
      </c>
      <c r="U5497">
        <v>42</v>
      </c>
      <c r="V5497">
        <v>39</v>
      </c>
      <c r="W5497">
        <v>12.8125</v>
      </c>
      <c r="X5497">
        <v>14.75</v>
      </c>
      <c r="Y5497">
        <v>0</v>
      </c>
      <c r="Z5497">
        <v>0</v>
      </c>
      <c r="AA5497">
        <v>1</v>
      </c>
      <c r="AB5497">
        <v>1</v>
      </c>
    </row>
    <row r="5498" spans="12:28" x14ac:dyDescent="0.35">
      <c r="L5498" s="2">
        <v>44627.65853847222</v>
      </c>
      <c r="M5498">
        <v>1</v>
      </c>
      <c r="N5498">
        <v>1</v>
      </c>
      <c r="O5498">
        <v>1</v>
      </c>
      <c r="P5498">
        <v>1</v>
      </c>
      <c r="Q5498">
        <v>0</v>
      </c>
      <c r="R5498">
        <v>0</v>
      </c>
      <c r="S5498">
        <v>-22.25</v>
      </c>
      <c r="T5498">
        <v>-22.20703125</v>
      </c>
      <c r="U5498">
        <v>42</v>
      </c>
      <c r="V5498">
        <v>39</v>
      </c>
      <c r="W5498">
        <v>12.6875</v>
      </c>
      <c r="X5498">
        <v>14.8125</v>
      </c>
      <c r="Y5498">
        <v>0</v>
      </c>
      <c r="Z5498">
        <v>0</v>
      </c>
      <c r="AA5498">
        <v>1</v>
      </c>
      <c r="AB5498">
        <v>1</v>
      </c>
    </row>
    <row r="5499" spans="12:28" x14ac:dyDescent="0.35">
      <c r="L5499" s="2">
        <v>44627.658539629629</v>
      </c>
      <c r="M5499">
        <v>1</v>
      </c>
      <c r="N5499">
        <v>1</v>
      </c>
      <c r="O5499">
        <v>1</v>
      </c>
      <c r="P5499">
        <v>1</v>
      </c>
      <c r="Q5499">
        <v>0</v>
      </c>
      <c r="R5499">
        <v>0</v>
      </c>
      <c r="S5499">
        <v>-22.24609375</v>
      </c>
      <c r="T5499">
        <v>-22.21484375</v>
      </c>
      <c r="U5499">
        <v>42</v>
      </c>
      <c r="V5499">
        <v>39</v>
      </c>
      <c r="W5499">
        <v>12.5625</v>
      </c>
      <c r="X5499">
        <v>14.8125</v>
      </c>
      <c r="Y5499">
        <v>0</v>
      </c>
      <c r="Z5499">
        <v>0</v>
      </c>
      <c r="AA5499">
        <v>1</v>
      </c>
      <c r="AB5499">
        <v>1</v>
      </c>
    </row>
    <row r="5500" spans="12:28" x14ac:dyDescent="0.35">
      <c r="L5500" s="2">
        <v>44627.658540787037</v>
      </c>
      <c r="M5500">
        <v>1</v>
      </c>
      <c r="N5500">
        <v>1</v>
      </c>
      <c r="O5500">
        <v>1</v>
      </c>
      <c r="P5500">
        <v>1</v>
      </c>
      <c r="Q5500">
        <v>0</v>
      </c>
      <c r="R5500">
        <v>0</v>
      </c>
      <c r="S5500">
        <v>-22.24609375</v>
      </c>
      <c r="T5500">
        <v>-22.20703125</v>
      </c>
      <c r="U5500">
        <v>42</v>
      </c>
      <c r="V5500">
        <v>39</v>
      </c>
      <c r="W5500">
        <v>12.5625</v>
      </c>
      <c r="X5500">
        <v>14.8125</v>
      </c>
      <c r="Y5500">
        <v>0</v>
      </c>
      <c r="Z5500">
        <v>0</v>
      </c>
      <c r="AA5500">
        <v>1</v>
      </c>
      <c r="AB5500">
        <v>1</v>
      </c>
    </row>
    <row r="5501" spans="12:28" x14ac:dyDescent="0.35">
      <c r="L5501" s="2">
        <v>44627.658541944445</v>
      </c>
      <c r="M5501">
        <v>1</v>
      </c>
      <c r="N5501">
        <v>1</v>
      </c>
      <c r="O5501">
        <v>1</v>
      </c>
      <c r="P5501">
        <v>1</v>
      </c>
      <c r="Q5501">
        <v>0</v>
      </c>
      <c r="R5501">
        <v>0</v>
      </c>
      <c r="S5501">
        <v>-22.25</v>
      </c>
      <c r="T5501">
        <v>-22.20703125</v>
      </c>
      <c r="U5501">
        <v>42</v>
      </c>
      <c r="V5501">
        <v>39</v>
      </c>
      <c r="W5501">
        <v>12.5625</v>
      </c>
      <c r="X5501">
        <v>14.8125</v>
      </c>
      <c r="Y5501">
        <v>0</v>
      </c>
      <c r="Z5501">
        <v>0</v>
      </c>
      <c r="AA5501">
        <v>1</v>
      </c>
      <c r="AB5501">
        <v>1</v>
      </c>
    </row>
    <row r="5502" spans="12:28" x14ac:dyDescent="0.35">
      <c r="L5502" s="2">
        <v>44627.658543101854</v>
      </c>
      <c r="M5502">
        <v>1</v>
      </c>
      <c r="N5502">
        <v>1</v>
      </c>
      <c r="O5502">
        <v>1</v>
      </c>
      <c r="P5502">
        <v>1</v>
      </c>
      <c r="Q5502">
        <v>0</v>
      </c>
      <c r="R5502">
        <v>0</v>
      </c>
      <c r="S5502">
        <v>-22.2578125</v>
      </c>
      <c r="T5502">
        <v>-22.20703125</v>
      </c>
      <c r="U5502">
        <v>42</v>
      </c>
      <c r="V5502">
        <v>39</v>
      </c>
      <c r="W5502">
        <v>12.5</v>
      </c>
      <c r="X5502">
        <v>14.75</v>
      </c>
      <c r="Y5502">
        <v>0</v>
      </c>
      <c r="Z5502">
        <v>0</v>
      </c>
      <c r="AA5502">
        <v>1</v>
      </c>
      <c r="AB5502">
        <v>1</v>
      </c>
    </row>
    <row r="5503" spans="12:28" x14ac:dyDescent="0.35">
      <c r="L5503" s="2">
        <v>44627.658544259262</v>
      </c>
      <c r="M5503">
        <v>1</v>
      </c>
      <c r="N5503">
        <v>1</v>
      </c>
      <c r="O5503">
        <v>1</v>
      </c>
      <c r="P5503">
        <v>1</v>
      </c>
      <c r="Q5503">
        <v>0</v>
      </c>
      <c r="R5503">
        <v>0</v>
      </c>
      <c r="S5503">
        <v>-22.25390625</v>
      </c>
      <c r="T5503">
        <v>-22.203125</v>
      </c>
      <c r="U5503">
        <v>42</v>
      </c>
      <c r="V5503">
        <v>39</v>
      </c>
      <c r="W5503">
        <v>12.375</v>
      </c>
      <c r="X5503">
        <v>14.8125</v>
      </c>
      <c r="Y5503">
        <v>0</v>
      </c>
      <c r="Z5503">
        <v>0</v>
      </c>
      <c r="AA5503">
        <v>1</v>
      </c>
      <c r="AB5503">
        <v>1</v>
      </c>
    </row>
    <row r="5504" spans="12:28" x14ac:dyDescent="0.35">
      <c r="L5504" s="2">
        <v>44627.658545416663</v>
      </c>
      <c r="M5504">
        <v>1</v>
      </c>
      <c r="N5504">
        <v>1</v>
      </c>
      <c r="O5504">
        <v>1</v>
      </c>
      <c r="P5504">
        <v>1</v>
      </c>
      <c r="Q5504">
        <v>0</v>
      </c>
      <c r="R5504">
        <v>0</v>
      </c>
      <c r="S5504">
        <v>-22.2578125</v>
      </c>
      <c r="T5504">
        <v>-22.1953125</v>
      </c>
      <c r="U5504">
        <v>42</v>
      </c>
      <c r="V5504">
        <v>39</v>
      </c>
      <c r="W5504">
        <v>12.3125</v>
      </c>
      <c r="X5504">
        <v>14.75</v>
      </c>
      <c r="Y5504">
        <v>0</v>
      </c>
      <c r="Z5504">
        <v>0</v>
      </c>
      <c r="AA5504">
        <v>1</v>
      </c>
      <c r="AB5504">
        <v>1</v>
      </c>
    </row>
    <row r="5505" spans="12:28" x14ac:dyDescent="0.35">
      <c r="L5505" s="2">
        <v>44627.658546574072</v>
      </c>
      <c r="M5505">
        <v>1</v>
      </c>
      <c r="N5505">
        <v>1</v>
      </c>
      <c r="O5505">
        <v>1</v>
      </c>
      <c r="P5505">
        <v>1</v>
      </c>
      <c r="Q5505">
        <v>0</v>
      </c>
      <c r="R5505">
        <v>0</v>
      </c>
      <c r="S5505">
        <v>-22.25390625</v>
      </c>
      <c r="T5505">
        <v>-22.19921875</v>
      </c>
      <c r="U5505">
        <v>42</v>
      </c>
      <c r="V5505">
        <v>39</v>
      </c>
      <c r="W5505">
        <v>12.25</v>
      </c>
      <c r="X5505">
        <v>14.75</v>
      </c>
      <c r="Y5505">
        <v>0</v>
      </c>
      <c r="Z5505">
        <v>0</v>
      </c>
      <c r="AA5505">
        <v>1</v>
      </c>
      <c r="AB5505">
        <v>1</v>
      </c>
    </row>
    <row r="5506" spans="12:28" x14ac:dyDescent="0.35">
      <c r="L5506" s="2">
        <v>44627.65854773148</v>
      </c>
      <c r="M5506">
        <v>1</v>
      </c>
      <c r="N5506">
        <v>1</v>
      </c>
      <c r="O5506">
        <v>1</v>
      </c>
      <c r="P5506">
        <v>1</v>
      </c>
      <c r="Q5506">
        <v>0</v>
      </c>
      <c r="R5506">
        <v>0</v>
      </c>
      <c r="S5506">
        <v>-22.2578125</v>
      </c>
      <c r="T5506">
        <v>-22.19921875</v>
      </c>
      <c r="U5506">
        <v>42</v>
      </c>
      <c r="V5506">
        <v>39</v>
      </c>
      <c r="W5506">
        <v>12.3125</v>
      </c>
      <c r="X5506">
        <v>14.8125</v>
      </c>
      <c r="Y5506">
        <v>0</v>
      </c>
      <c r="Z5506">
        <v>0</v>
      </c>
      <c r="AA5506">
        <v>1</v>
      </c>
      <c r="AB5506">
        <v>1</v>
      </c>
    </row>
    <row r="5507" spans="12:28" x14ac:dyDescent="0.35">
      <c r="L5507" s="2">
        <v>44627.658548888889</v>
      </c>
      <c r="M5507">
        <v>1</v>
      </c>
      <c r="N5507">
        <v>1</v>
      </c>
      <c r="O5507">
        <v>1</v>
      </c>
      <c r="P5507">
        <v>1</v>
      </c>
      <c r="Q5507">
        <v>0</v>
      </c>
      <c r="R5507">
        <v>0</v>
      </c>
      <c r="S5507">
        <v>-22.25</v>
      </c>
      <c r="T5507">
        <v>-22.19921875</v>
      </c>
      <c r="U5507">
        <v>42</v>
      </c>
      <c r="V5507">
        <v>39</v>
      </c>
      <c r="W5507">
        <v>12.375</v>
      </c>
      <c r="X5507">
        <v>14.875</v>
      </c>
      <c r="Y5507">
        <v>0</v>
      </c>
      <c r="Z5507">
        <v>0</v>
      </c>
      <c r="AA5507">
        <v>1</v>
      </c>
      <c r="AB5507">
        <v>1</v>
      </c>
    </row>
    <row r="5508" spans="12:28" x14ac:dyDescent="0.35">
      <c r="L5508" s="2">
        <v>44627.658550046297</v>
      </c>
      <c r="M5508">
        <v>1</v>
      </c>
      <c r="N5508">
        <v>1</v>
      </c>
      <c r="O5508">
        <v>1</v>
      </c>
      <c r="P5508">
        <v>1</v>
      </c>
      <c r="Q5508">
        <v>0</v>
      </c>
      <c r="R5508">
        <v>0</v>
      </c>
      <c r="S5508">
        <v>-22.25</v>
      </c>
      <c r="T5508">
        <v>-22.19921875</v>
      </c>
      <c r="U5508">
        <v>42</v>
      </c>
      <c r="V5508">
        <v>39</v>
      </c>
      <c r="W5508">
        <v>12.5625</v>
      </c>
      <c r="X5508">
        <v>14.9375</v>
      </c>
      <c r="Y5508">
        <v>0</v>
      </c>
      <c r="Z5508">
        <v>0</v>
      </c>
      <c r="AA5508">
        <v>1</v>
      </c>
      <c r="AB5508">
        <v>1</v>
      </c>
    </row>
    <row r="5509" spans="12:28" x14ac:dyDescent="0.35">
      <c r="L5509" s="2">
        <v>44627.658551203705</v>
      </c>
      <c r="M5509">
        <v>1</v>
      </c>
      <c r="N5509">
        <v>1</v>
      </c>
      <c r="O5509">
        <v>1</v>
      </c>
      <c r="P5509">
        <v>1</v>
      </c>
      <c r="Q5509">
        <v>0</v>
      </c>
      <c r="R5509">
        <v>0</v>
      </c>
      <c r="S5509">
        <v>-22.2578125</v>
      </c>
      <c r="T5509">
        <v>-22.1953125</v>
      </c>
      <c r="U5509">
        <v>42</v>
      </c>
      <c r="V5509">
        <v>39</v>
      </c>
      <c r="W5509">
        <v>12.5625</v>
      </c>
      <c r="X5509">
        <v>15</v>
      </c>
      <c r="Y5509">
        <v>0</v>
      </c>
      <c r="Z5509">
        <v>0</v>
      </c>
      <c r="AA5509">
        <v>1</v>
      </c>
      <c r="AB5509">
        <v>1</v>
      </c>
    </row>
    <row r="5510" spans="12:28" x14ac:dyDescent="0.35">
      <c r="L5510" s="2">
        <v>44627.658552361114</v>
      </c>
      <c r="M5510">
        <v>1</v>
      </c>
      <c r="N5510">
        <v>1</v>
      </c>
      <c r="O5510">
        <v>1</v>
      </c>
      <c r="P5510">
        <v>1</v>
      </c>
      <c r="Q5510">
        <v>0</v>
      </c>
      <c r="R5510">
        <v>0</v>
      </c>
      <c r="S5510">
        <v>-22.2578125</v>
      </c>
      <c r="T5510">
        <v>-22.19140625</v>
      </c>
      <c r="U5510">
        <v>42</v>
      </c>
      <c r="V5510">
        <v>39</v>
      </c>
      <c r="W5510">
        <v>12.5625</v>
      </c>
      <c r="X5510">
        <v>15.0625</v>
      </c>
      <c r="Y5510">
        <v>0</v>
      </c>
      <c r="Z5510">
        <v>0</v>
      </c>
      <c r="AA5510">
        <v>1</v>
      </c>
      <c r="AB5510">
        <v>1</v>
      </c>
    </row>
    <row r="5511" spans="12:28" x14ac:dyDescent="0.35">
      <c r="L5511" s="2">
        <v>44627.658553518515</v>
      </c>
      <c r="M5511">
        <v>1</v>
      </c>
      <c r="N5511">
        <v>1</v>
      </c>
      <c r="O5511">
        <v>1</v>
      </c>
      <c r="P5511">
        <v>1</v>
      </c>
      <c r="Q5511">
        <v>0</v>
      </c>
      <c r="R5511">
        <v>0</v>
      </c>
      <c r="S5511">
        <v>-22.25390625</v>
      </c>
      <c r="T5511">
        <v>-22.1875</v>
      </c>
      <c r="U5511">
        <v>42</v>
      </c>
      <c r="V5511">
        <v>39</v>
      </c>
      <c r="W5511">
        <v>12.6875</v>
      </c>
      <c r="X5511">
        <v>15.125</v>
      </c>
      <c r="Y5511">
        <v>0</v>
      </c>
      <c r="Z5511">
        <v>0</v>
      </c>
      <c r="AA5511">
        <v>1</v>
      </c>
      <c r="AB5511">
        <v>1</v>
      </c>
    </row>
    <row r="5512" spans="12:28" x14ac:dyDescent="0.35">
      <c r="L5512" s="2">
        <v>44627.658554675923</v>
      </c>
      <c r="M5512">
        <v>1</v>
      </c>
      <c r="N5512">
        <v>1</v>
      </c>
      <c r="O5512">
        <v>1</v>
      </c>
      <c r="P5512">
        <v>1</v>
      </c>
      <c r="Q5512">
        <v>0</v>
      </c>
      <c r="R5512">
        <v>0</v>
      </c>
      <c r="S5512">
        <v>-22.25390625</v>
      </c>
      <c r="T5512">
        <v>-22.19140625</v>
      </c>
      <c r="U5512">
        <v>42</v>
      </c>
      <c r="V5512">
        <v>39</v>
      </c>
      <c r="W5512">
        <v>12.75</v>
      </c>
      <c r="X5512">
        <v>15.125</v>
      </c>
      <c r="Y5512">
        <v>0</v>
      </c>
      <c r="Z5512">
        <v>0</v>
      </c>
      <c r="AA5512">
        <v>1</v>
      </c>
      <c r="AB5512">
        <v>1</v>
      </c>
    </row>
    <row r="5513" spans="12:28" x14ac:dyDescent="0.35">
      <c r="L5513" s="2">
        <v>44627.658555833332</v>
      </c>
      <c r="M5513">
        <v>1</v>
      </c>
      <c r="N5513">
        <v>1</v>
      </c>
      <c r="O5513">
        <v>1</v>
      </c>
      <c r="P5513">
        <v>1</v>
      </c>
      <c r="Q5513">
        <v>0</v>
      </c>
      <c r="R5513">
        <v>0</v>
      </c>
      <c r="S5513">
        <v>-22.2578125</v>
      </c>
      <c r="T5513">
        <v>-22.1953125</v>
      </c>
      <c r="U5513">
        <v>42</v>
      </c>
      <c r="V5513">
        <v>39</v>
      </c>
      <c r="W5513">
        <v>12.875</v>
      </c>
      <c r="X5513">
        <v>15.1875</v>
      </c>
      <c r="Y5513">
        <v>0</v>
      </c>
      <c r="Z5513">
        <v>0</v>
      </c>
      <c r="AA5513">
        <v>1</v>
      </c>
      <c r="AB5513">
        <v>1</v>
      </c>
    </row>
    <row r="5514" spans="12:28" x14ac:dyDescent="0.35">
      <c r="L5514" s="2">
        <v>44627.65855699074</v>
      </c>
      <c r="M5514">
        <v>1</v>
      </c>
      <c r="N5514">
        <v>1</v>
      </c>
      <c r="O5514">
        <v>1</v>
      </c>
      <c r="P5514">
        <v>1</v>
      </c>
      <c r="Q5514">
        <v>0</v>
      </c>
      <c r="R5514">
        <v>0</v>
      </c>
      <c r="S5514">
        <v>-22.25</v>
      </c>
      <c r="T5514">
        <v>-22.1875</v>
      </c>
      <c r="U5514">
        <v>42</v>
      </c>
      <c r="V5514">
        <v>39</v>
      </c>
      <c r="W5514">
        <v>12.8125</v>
      </c>
      <c r="X5514">
        <v>15.1875</v>
      </c>
      <c r="Y5514">
        <v>0</v>
      </c>
      <c r="Z5514">
        <v>0</v>
      </c>
      <c r="AA5514">
        <v>1</v>
      </c>
      <c r="AB5514">
        <v>1</v>
      </c>
    </row>
    <row r="5515" spans="12:28" x14ac:dyDescent="0.35">
      <c r="L5515" s="2">
        <v>44627.658558148149</v>
      </c>
      <c r="M5515">
        <v>1</v>
      </c>
      <c r="N5515">
        <v>1</v>
      </c>
      <c r="O5515">
        <v>1</v>
      </c>
      <c r="P5515">
        <v>1</v>
      </c>
      <c r="Q5515">
        <v>0</v>
      </c>
      <c r="R5515">
        <v>0</v>
      </c>
      <c r="S5515">
        <v>-22.25</v>
      </c>
      <c r="T5515">
        <v>-22.1875</v>
      </c>
      <c r="U5515">
        <v>42</v>
      </c>
      <c r="V5515">
        <v>39</v>
      </c>
      <c r="W5515">
        <v>12.8125</v>
      </c>
      <c r="X5515">
        <v>15.1875</v>
      </c>
      <c r="Y5515">
        <v>0</v>
      </c>
      <c r="Z5515">
        <v>0</v>
      </c>
      <c r="AA5515">
        <v>1</v>
      </c>
      <c r="AB5515">
        <v>1</v>
      </c>
    </row>
    <row r="5516" spans="12:28" x14ac:dyDescent="0.35">
      <c r="L5516" s="2">
        <v>44627.658559305557</v>
      </c>
      <c r="M5516">
        <v>1</v>
      </c>
      <c r="N5516">
        <v>1</v>
      </c>
      <c r="O5516">
        <v>1</v>
      </c>
      <c r="P5516">
        <v>1</v>
      </c>
      <c r="Q5516">
        <v>0</v>
      </c>
      <c r="R5516">
        <v>0</v>
      </c>
      <c r="S5516">
        <v>-22.2578125</v>
      </c>
      <c r="T5516">
        <v>-22.1875</v>
      </c>
      <c r="U5516">
        <v>42</v>
      </c>
      <c r="V5516">
        <v>39</v>
      </c>
      <c r="W5516">
        <v>12.8125</v>
      </c>
      <c r="X5516">
        <v>15.1875</v>
      </c>
      <c r="Y5516">
        <v>0</v>
      </c>
      <c r="Z5516">
        <v>0</v>
      </c>
      <c r="AA5516">
        <v>1</v>
      </c>
      <c r="AB5516">
        <v>1</v>
      </c>
    </row>
    <row r="5517" spans="12:28" x14ac:dyDescent="0.35">
      <c r="L5517" s="2">
        <v>44627.658560462965</v>
      </c>
      <c r="M5517">
        <v>1</v>
      </c>
      <c r="N5517">
        <v>1</v>
      </c>
      <c r="O5517">
        <v>1</v>
      </c>
      <c r="P5517">
        <v>1</v>
      </c>
      <c r="Q5517">
        <v>0</v>
      </c>
      <c r="R5517">
        <v>0</v>
      </c>
      <c r="S5517">
        <v>-22.26171875</v>
      </c>
      <c r="T5517">
        <v>-22.19140625</v>
      </c>
      <c r="U5517">
        <v>42</v>
      </c>
      <c r="V5517">
        <v>39</v>
      </c>
      <c r="W5517">
        <v>12.75</v>
      </c>
      <c r="X5517">
        <v>15.1875</v>
      </c>
      <c r="Y5517">
        <v>0</v>
      </c>
      <c r="Z5517">
        <v>0</v>
      </c>
      <c r="AA5517">
        <v>1</v>
      </c>
      <c r="AB5517">
        <v>1</v>
      </c>
    </row>
    <row r="5518" spans="12:28" x14ac:dyDescent="0.35">
      <c r="L5518" s="2">
        <v>44627.658561620374</v>
      </c>
      <c r="M5518">
        <v>1</v>
      </c>
      <c r="N5518">
        <v>1</v>
      </c>
      <c r="O5518">
        <v>1</v>
      </c>
      <c r="P5518">
        <v>1</v>
      </c>
      <c r="Q5518">
        <v>0</v>
      </c>
      <c r="R5518">
        <v>0</v>
      </c>
      <c r="S5518">
        <v>-22.26171875</v>
      </c>
      <c r="T5518">
        <v>-22.19140625</v>
      </c>
      <c r="U5518">
        <v>42</v>
      </c>
      <c r="V5518">
        <v>39</v>
      </c>
      <c r="W5518">
        <v>12.625</v>
      </c>
      <c r="X5518">
        <v>15.1875</v>
      </c>
      <c r="Y5518">
        <v>0</v>
      </c>
      <c r="Z5518">
        <v>0</v>
      </c>
      <c r="AA5518">
        <v>1</v>
      </c>
      <c r="AB5518">
        <v>1</v>
      </c>
    </row>
    <row r="5519" spans="12:28" x14ac:dyDescent="0.35">
      <c r="L5519" s="2">
        <v>44627.658562777775</v>
      </c>
      <c r="M5519">
        <v>1</v>
      </c>
      <c r="N5519">
        <v>1</v>
      </c>
      <c r="O5519">
        <v>1</v>
      </c>
      <c r="P5519">
        <v>1</v>
      </c>
      <c r="Q5519">
        <v>0</v>
      </c>
      <c r="R5519">
        <v>0</v>
      </c>
      <c r="S5519">
        <v>-22.265625</v>
      </c>
      <c r="T5519">
        <v>-22.1875</v>
      </c>
      <c r="U5519">
        <v>42</v>
      </c>
      <c r="V5519">
        <v>39</v>
      </c>
      <c r="W5519">
        <v>12.6875</v>
      </c>
      <c r="X5519">
        <v>15.1875</v>
      </c>
      <c r="Y5519">
        <v>0</v>
      </c>
      <c r="Z5519">
        <v>0</v>
      </c>
      <c r="AA5519">
        <v>1</v>
      </c>
      <c r="AB5519">
        <v>1</v>
      </c>
    </row>
    <row r="5520" spans="12:28" x14ac:dyDescent="0.35">
      <c r="L5520" s="2">
        <v>44627.658563935183</v>
      </c>
      <c r="M5520">
        <v>1</v>
      </c>
      <c r="N5520">
        <v>1</v>
      </c>
      <c r="O5520">
        <v>1</v>
      </c>
      <c r="P5520">
        <v>1</v>
      </c>
      <c r="Q5520">
        <v>0</v>
      </c>
      <c r="R5520">
        <v>0</v>
      </c>
      <c r="S5520">
        <v>-22.2578125</v>
      </c>
      <c r="T5520">
        <v>-22.18359375</v>
      </c>
      <c r="U5520">
        <v>42</v>
      </c>
      <c r="V5520">
        <v>39</v>
      </c>
      <c r="W5520">
        <v>12.5</v>
      </c>
      <c r="X5520">
        <v>15.125</v>
      </c>
      <c r="Y5520">
        <v>0</v>
      </c>
      <c r="Z5520">
        <v>0</v>
      </c>
      <c r="AA5520">
        <v>1</v>
      </c>
      <c r="AB5520">
        <v>1</v>
      </c>
    </row>
    <row r="5521" spans="12:28" x14ac:dyDescent="0.35">
      <c r="L5521" s="2">
        <v>44627.658565092592</v>
      </c>
      <c r="M5521">
        <v>1</v>
      </c>
      <c r="N5521">
        <v>1</v>
      </c>
      <c r="O5521">
        <v>1</v>
      </c>
      <c r="P5521">
        <v>1</v>
      </c>
      <c r="Q5521">
        <v>0</v>
      </c>
      <c r="R5521">
        <v>0</v>
      </c>
      <c r="S5521">
        <v>-22.25390625</v>
      </c>
      <c r="T5521">
        <v>-22.1875</v>
      </c>
      <c r="U5521">
        <v>42</v>
      </c>
      <c r="V5521">
        <v>39</v>
      </c>
      <c r="W5521">
        <v>12.4375</v>
      </c>
      <c r="X5521">
        <v>15.125</v>
      </c>
      <c r="Y5521">
        <v>0</v>
      </c>
      <c r="Z5521">
        <v>0</v>
      </c>
      <c r="AA5521">
        <v>1</v>
      </c>
      <c r="AB5521">
        <v>1</v>
      </c>
    </row>
    <row r="5522" spans="12:28" x14ac:dyDescent="0.35">
      <c r="L5522" s="2">
        <v>44627.65856625</v>
      </c>
      <c r="M5522">
        <v>1</v>
      </c>
      <c r="N5522">
        <v>1</v>
      </c>
      <c r="O5522">
        <v>1</v>
      </c>
      <c r="P5522">
        <v>1</v>
      </c>
      <c r="Q5522">
        <v>0</v>
      </c>
      <c r="R5522">
        <v>0</v>
      </c>
      <c r="S5522">
        <v>-22.25</v>
      </c>
      <c r="T5522">
        <v>-22.1875</v>
      </c>
      <c r="U5522">
        <v>42</v>
      </c>
      <c r="V5522">
        <v>39</v>
      </c>
      <c r="W5522">
        <v>12.5625</v>
      </c>
      <c r="X5522">
        <v>15.125</v>
      </c>
      <c r="Y5522">
        <v>0</v>
      </c>
      <c r="Z5522">
        <v>0</v>
      </c>
      <c r="AA5522">
        <v>1</v>
      </c>
      <c r="AB5522">
        <v>1</v>
      </c>
    </row>
    <row r="5523" spans="12:28" x14ac:dyDescent="0.35">
      <c r="L5523" s="2">
        <v>44627.658567407409</v>
      </c>
      <c r="M5523">
        <v>1</v>
      </c>
      <c r="N5523">
        <v>1</v>
      </c>
      <c r="O5523">
        <v>1</v>
      </c>
      <c r="P5523">
        <v>1</v>
      </c>
      <c r="Q5523">
        <v>0</v>
      </c>
      <c r="R5523">
        <v>0</v>
      </c>
      <c r="S5523">
        <v>-22.25390625</v>
      </c>
      <c r="T5523">
        <v>-22.1875</v>
      </c>
      <c r="U5523">
        <v>42</v>
      </c>
      <c r="V5523">
        <v>39</v>
      </c>
      <c r="W5523">
        <v>12.5625</v>
      </c>
      <c r="X5523">
        <v>15.125</v>
      </c>
      <c r="Y5523">
        <v>0</v>
      </c>
      <c r="Z5523">
        <v>0</v>
      </c>
      <c r="AA5523">
        <v>1</v>
      </c>
      <c r="AB5523">
        <v>1</v>
      </c>
    </row>
    <row r="5524" spans="12:28" x14ac:dyDescent="0.35">
      <c r="L5524" s="2">
        <v>44627.658568564817</v>
      </c>
      <c r="M5524">
        <v>1</v>
      </c>
      <c r="N5524">
        <v>1</v>
      </c>
      <c r="O5524">
        <v>1</v>
      </c>
      <c r="P5524">
        <v>1</v>
      </c>
      <c r="Q5524">
        <v>0</v>
      </c>
      <c r="R5524">
        <v>0</v>
      </c>
      <c r="S5524">
        <v>-22.25390625</v>
      </c>
      <c r="T5524">
        <v>-22.19140625</v>
      </c>
      <c r="U5524">
        <v>42</v>
      </c>
      <c r="V5524">
        <v>39</v>
      </c>
      <c r="W5524">
        <v>12.5625</v>
      </c>
      <c r="X5524">
        <v>15.125</v>
      </c>
      <c r="Y5524">
        <v>0</v>
      </c>
      <c r="Z5524">
        <v>0</v>
      </c>
      <c r="AA5524">
        <v>1</v>
      </c>
      <c r="AB5524">
        <v>1</v>
      </c>
    </row>
    <row r="5525" spans="12:28" x14ac:dyDescent="0.35">
      <c r="L5525" s="2">
        <v>44627.658569722225</v>
      </c>
      <c r="M5525">
        <v>1</v>
      </c>
      <c r="N5525">
        <v>1</v>
      </c>
      <c r="O5525">
        <v>1</v>
      </c>
      <c r="P5525">
        <v>1</v>
      </c>
      <c r="Q5525">
        <v>0</v>
      </c>
      <c r="R5525">
        <v>0</v>
      </c>
      <c r="S5525">
        <v>-22.2578125</v>
      </c>
      <c r="T5525">
        <v>-22.1953125</v>
      </c>
      <c r="U5525">
        <v>42</v>
      </c>
      <c r="V5525">
        <v>39</v>
      </c>
      <c r="W5525">
        <v>12.5625</v>
      </c>
      <c r="X5525">
        <v>15.0625</v>
      </c>
      <c r="Y5525">
        <v>0</v>
      </c>
      <c r="Z5525">
        <v>0</v>
      </c>
      <c r="AA5525">
        <v>1</v>
      </c>
      <c r="AB5525">
        <v>1</v>
      </c>
    </row>
    <row r="5526" spans="12:28" x14ac:dyDescent="0.35">
      <c r="L5526" s="2">
        <v>44627.658570879626</v>
      </c>
      <c r="M5526">
        <v>1</v>
      </c>
      <c r="N5526">
        <v>1</v>
      </c>
      <c r="O5526">
        <v>1</v>
      </c>
      <c r="P5526">
        <v>1</v>
      </c>
      <c r="Q5526">
        <v>0</v>
      </c>
      <c r="R5526">
        <v>0</v>
      </c>
      <c r="S5526">
        <v>-22.2578125</v>
      </c>
      <c r="T5526">
        <v>-22.19140625</v>
      </c>
      <c r="U5526">
        <v>42</v>
      </c>
      <c r="V5526">
        <v>39</v>
      </c>
      <c r="W5526">
        <v>12.6875</v>
      </c>
      <c r="X5526">
        <v>15.0625</v>
      </c>
      <c r="Y5526">
        <v>0</v>
      </c>
      <c r="Z5526">
        <v>0</v>
      </c>
      <c r="AA5526">
        <v>1</v>
      </c>
      <c r="AB5526">
        <v>1</v>
      </c>
    </row>
    <row r="5527" spans="12:28" x14ac:dyDescent="0.35">
      <c r="L5527" s="2">
        <v>44627.658572037035</v>
      </c>
      <c r="M5527">
        <v>1</v>
      </c>
      <c r="N5527">
        <v>1</v>
      </c>
      <c r="O5527">
        <v>1</v>
      </c>
      <c r="P5527">
        <v>1</v>
      </c>
      <c r="Q5527">
        <v>0</v>
      </c>
      <c r="R5527">
        <v>0</v>
      </c>
      <c r="S5527">
        <v>-22.24609375</v>
      </c>
      <c r="T5527">
        <v>-22.1953125</v>
      </c>
      <c r="U5527">
        <v>42</v>
      </c>
      <c r="V5527">
        <v>39</v>
      </c>
      <c r="W5527">
        <v>12.625</v>
      </c>
      <c r="X5527">
        <v>15.0625</v>
      </c>
      <c r="Y5527">
        <v>0</v>
      </c>
      <c r="Z5527">
        <v>0</v>
      </c>
      <c r="AA5527">
        <v>1</v>
      </c>
      <c r="AB5527">
        <v>1</v>
      </c>
    </row>
    <row r="5528" spans="12:28" x14ac:dyDescent="0.35">
      <c r="L5528" s="2">
        <v>44627.658573194443</v>
      </c>
      <c r="M5528">
        <v>1</v>
      </c>
      <c r="N5528">
        <v>1</v>
      </c>
      <c r="O5528">
        <v>1</v>
      </c>
      <c r="P5528">
        <v>1</v>
      </c>
      <c r="Q5528">
        <v>0</v>
      </c>
      <c r="R5528">
        <v>0</v>
      </c>
      <c r="S5528">
        <v>-22.2421875</v>
      </c>
      <c r="T5528">
        <v>-22.19140625</v>
      </c>
      <c r="U5528">
        <v>42</v>
      </c>
      <c r="V5528">
        <v>39</v>
      </c>
      <c r="W5528">
        <v>12.5625</v>
      </c>
      <c r="X5528">
        <v>15.125</v>
      </c>
      <c r="Y5528">
        <v>0</v>
      </c>
      <c r="Z5528">
        <v>0</v>
      </c>
      <c r="AA5528">
        <v>1</v>
      </c>
      <c r="AB5528">
        <v>1</v>
      </c>
    </row>
    <row r="5529" spans="12:28" x14ac:dyDescent="0.35">
      <c r="L5529" s="2">
        <v>44627.658574351852</v>
      </c>
      <c r="M5529">
        <v>1</v>
      </c>
      <c r="N5529">
        <v>1</v>
      </c>
      <c r="O5529">
        <v>1</v>
      </c>
      <c r="P5529">
        <v>1</v>
      </c>
      <c r="Q5529">
        <v>0</v>
      </c>
      <c r="R5529">
        <v>0</v>
      </c>
      <c r="S5529">
        <v>-22.25</v>
      </c>
      <c r="T5529">
        <v>-22.19140625</v>
      </c>
      <c r="U5529">
        <v>42</v>
      </c>
      <c r="V5529">
        <v>39</v>
      </c>
      <c r="W5529">
        <v>12.625</v>
      </c>
      <c r="X5529">
        <v>15.0625</v>
      </c>
      <c r="Y5529">
        <v>0</v>
      </c>
      <c r="Z5529">
        <v>0</v>
      </c>
      <c r="AA5529">
        <v>1</v>
      </c>
      <c r="AB5529">
        <v>1</v>
      </c>
    </row>
    <row r="5530" spans="12:28" x14ac:dyDescent="0.35">
      <c r="L5530" s="2">
        <v>44627.65857550926</v>
      </c>
      <c r="M5530">
        <v>1</v>
      </c>
      <c r="N5530">
        <v>1</v>
      </c>
      <c r="O5530">
        <v>1</v>
      </c>
      <c r="P5530">
        <v>1</v>
      </c>
      <c r="Q5530">
        <v>0</v>
      </c>
      <c r="R5530">
        <v>0</v>
      </c>
      <c r="S5530">
        <v>-22.24609375</v>
      </c>
      <c r="T5530">
        <v>-22.19140625</v>
      </c>
      <c r="U5530">
        <v>42</v>
      </c>
      <c r="V5530">
        <v>39</v>
      </c>
      <c r="W5530">
        <v>12.625</v>
      </c>
      <c r="X5530">
        <v>15.125</v>
      </c>
      <c r="Y5530">
        <v>0</v>
      </c>
      <c r="Z5530">
        <v>0</v>
      </c>
      <c r="AA5530">
        <v>1</v>
      </c>
      <c r="AB5530">
        <v>1</v>
      </c>
    </row>
    <row r="5531" spans="12:28" x14ac:dyDescent="0.35">
      <c r="L5531" s="2">
        <v>44627.658576666669</v>
      </c>
      <c r="M5531">
        <v>1</v>
      </c>
      <c r="N5531">
        <v>1</v>
      </c>
      <c r="O5531">
        <v>1</v>
      </c>
      <c r="P5531">
        <v>1</v>
      </c>
      <c r="Q5531">
        <v>0</v>
      </c>
      <c r="R5531">
        <v>0</v>
      </c>
      <c r="S5531">
        <v>-22.25390625</v>
      </c>
      <c r="T5531">
        <v>-22.1953125</v>
      </c>
      <c r="U5531">
        <v>43</v>
      </c>
      <c r="V5531">
        <v>39</v>
      </c>
      <c r="W5531">
        <v>12.625</v>
      </c>
      <c r="X5531">
        <v>15.0625</v>
      </c>
      <c r="Y5531">
        <v>0</v>
      </c>
      <c r="Z5531">
        <v>0</v>
      </c>
      <c r="AA5531">
        <v>1</v>
      </c>
      <c r="AB5531">
        <v>1</v>
      </c>
    </row>
    <row r="5532" spans="12:28" x14ac:dyDescent="0.35">
      <c r="L5532" s="2">
        <v>44627.658577824077</v>
      </c>
      <c r="M5532">
        <v>1</v>
      </c>
      <c r="N5532">
        <v>1</v>
      </c>
      <c r="O5532">
        <v>1</v>
      </c>
      <c r="P5532">
        <v>1</v>
      </c>
      <c r="Q5532">
        <v>0</v>
      </c>
      <c r="R5532">
        <v>0</v>
      </c>
      <c r="S5532">
        <v>-22.25</v>
      </c>
      <c r="T5532">
        <v>-22.19140625</v>
      </c>
      <c r="U5532">
        <v>43</v>
      </c>
      <c r="V5532">
        <v>39</v>
      </c>
      <c r="W5532">
        <v>12.625</v>
      </c>
      <c r="X5532">
        <v>15</v>
      </c>
      <c r="Y5532">
        <v>0</v>
      </c>
      <c r="Z5532">
        <v>0</v>
      </c>
      <c r="AA5532">
        <v>1</v>
      </c>
      <c r="AB5532">
        <v>1</v>
      </c>
    </row>
    <row r="5533" spans="12:28" x14ac:dyDescent="0.35">
      <c r="L5533" s="2">
        <v>44627.658578981478</v>
      </c>
      <c r="M5533">
        <v>1</v>
      </c>
      <c r="N5533">
        <v>1</v>
      </c>
      <c r="O5533">
        <v>1</v>
      </c>
      <c r="P5533">
        <v>1</v>
      </c>
      <c r="Q5533">
        <v>0</v>
      </c>
      <c r="R5533">
        <v>0</v>
      </c>
      <c r="S5533">
        <v>-22.2578125</v>
      </c>
      <c r="T5533">
        <v>-22.1953125</v>
      </c>
      <c r="U5533">
        <v>43</v>
      </c>
      <c r="V5533">
        <v>39</v>
      </c>
      <c r="W5533">
        <v>12.625</v>
      </c>
      <c r="X5533">
        <v>14.9375</v>
      </c>
      <c r="Y5533">
        <v>0</v>
      </c>
      <c r="Z5533">
        <v>0</v>
      </c>
      <c r="AA5533">
        <v>1</v>
      </c>
      <c r="AB5533">
        <v>1</v>
      </c>
    </row>
    <row r="5534" spans="12:28" x14ac:dyDescent="0.35">
      <c r="L5534" s="2">
        <v>44627.658580138886</v>
      </c>
      <c r="M5534">
        <v>1</v>
      </c>
      <c r="N5534">
        <v>1</v>
      </c>
      <c r="O5534">
        <v>1</v>
      </c>
      <c r="P5534">
        <v>1</v>
      </c>
      <c r="Q5534">
        <v>0</v>
      </c>
      <c r="R5534">
        <v>0</v>
      </c>
      <c r="S5534">
        <v>-22.25390625</v>
      </c>
      <c r="T5534">
        <v>-22.19140625</v>
      </c>
      <c r="U5534">
        <v>43</v>
      </c>
      <c r="V5534">
        <v>39</v>
      </c>
      <c r="W5534">
        <v>12.6875</v>
      </c>
      <c r="X5534">
        <v>14.9375</v>
      </c>
      <c r="Y5534">
        <v>0</v>
      </c>
      <c r="Z5534">
        <v>0</v>
      </c>
      <c r="AA5534">
        <v>1</v>
      </c>
      <c r="AB5534">
        <v>1</v>
      </c>
    </row>
    <row r="5535" spans="12:28" x14ac:dyDescent="0.35">
      <c r="L5535" s="2">
        <v>44627.658581307871</v>
      </c>
      <c r="M5535">
        <v>1</v>
      </c>
      <c r="N5535">
        <v>1</v>
      </c>
      <c r="O5535">
        <v>1</v>
      </c>
      <c r="P5535">
        <v>1</v>
      </c>
      <c r="Q5535">
        <v>0</v>
      </c>
      <c r="R5535">
        <v>0</v>
      </c>
      <c r="S5535">
        <v>-22.25</v>
      </c>
      <c r="T5535">
        <v>-22.19140625</v>
      </c>
      <c r="U5535">
        <v>43</v>
      </c>
      <c r="V5535">
        <v>39</v>
      </c>
      <c r="W5535">
        <v>12.75</v>
      </c>
      <c r="X5535">
        <v>14.9375</v>
      </c>
      <c r="Y5535">
        <v>0</v>
      </c>
      <c r="Z5535">
        <v>0</v>
      </c>
      <c r="AA5535">
        <v>1</v>
      </c>
      <c r="AB5535">
        <v>1</v>
      </c>
    </row>
    <row r="5536" spans="12:28" x14ac:dyDescent="0.35">
      <c r="L5536" s="2">
        <v>44627.65858278935</v>
      </c>
      <c r="M5536">
        <v>1</v>
      </c>
      <c r="N5536">
        <v>1</v>
      </c>
      <c r="O5536">
        <v>1</v>
      </c>
      <c r="P5536">
        <v>1</v>
      </c>
      <c r="Q5536">
        <v>0</v>
      </c>
      <c r="R5536">
        <v>0</v>
      </c>
      <c r="S5536">
        <v>-22.25</v>
      </c>
      <c r="T5536">
        <v>-22.19140625</v>
      </c>
      <c r="U5536">
        <v>43</v>
      </c>
      <c r="V5536">
        <v>39</v>
      </c>
      <c r="W5536">
        <v>12.6875</v>
      </c>
      <c r="X5536">
        <v>14.9375</v>
      </c>
      <c r="Y5536">
        <v>0</v>
      </c>
      <c r="Z5536">
        <v>0</v>
      </c>
      <c r="AA5536">
        <v>1</v>
      </c>
      <c r="AB5536">
        <v>1</v>
      </c>
    </row>
    <row r="5537" spans="12:28" x14ac:dyDescent="0.35">
      <c r="L5537" s="2">
        <v>44627.658585046294</v>
      </c>
      <c r="M5537">
        <v>1</v>
      </c>
      <c r="N5537">
        <v>1</v>
      </c>
      <c r="O5537">
        <v>1</v>
      </c>
      <c r="P5537">
        <v>1</v>
      </c>
      <c r="Q5537">
        <v>0</v>
      </c>
      <c r="R5537">
        <v>0</v>
      </c>
      <c r="S5537">
        <v>-22.25</v>
      </c>
      <c r="T5537">
        <v>-22.19140625</v>
      </c>
      <c r="U5537">
        <v>42</v>
      </c>
      <c r="V5537">
        <v>39</v>
      </c>
      <c r="W5537">
        <v>12.75</v>
      </c>
      <c r="X5537">
        <v>15</v>
      </c>
      <c r="Y5537">
        <v>0</v>
      </c>
      <c r="Z5537">
        <v>0</v>
      </c>
      <c r="AA5537">
        <v>1</v>
      </c>
      <c r="AB5537">
        <v>1</v>
      </c>
    </row>
    <row r="5538" spans="12:28" x14ac:dyDescent="0.35">
      <c r="L5538" s="2">
        <v>44627.658586203703</v>
      </c>
      <c r="M5538">
        <v>1</v>
      </c>
      <c r="N5538">
        <v>1</v>
      </c>
      <c r="O5538">
        <v>1</v>
      </c>
      <c r="P5538">
        <v>1</v>
      </c>
      <c r="Q5538">
        <v>0</v>
      </c>
      <c r="R5538">
        <v>0</v>
      </c>
      <c r="S5538">
        <v>-22.2578125</v>
      </c>
      <c r="T5538">
        <v>-22.19140625</v>
      </c>
      <c r="U5538">
        <v>42</v>
      </c>
      <c r="V5538">
        <v>39</v>
      </c>
      <c r="W5538">
        <v>12.75</v>
      </c>
      <c r="X5538">
        <v>15.0625</v>
      </c>
      <c r="Y5538">
        <v>0</v>
      </c>
      <c r="Z5538">
        <v>0</v>
      </c>
      <c r="AA5538">
        <v>1</v>
      </c>
      <c r="AB5538">
        <v>1</v>
      </c>
    </row>
    <row r="5539" spans="12:28" x14ac:dyDescent="0.35">
      <c r="L5539" s="2">
        <v>44627.658587372687</v>
      </c>
      <c r="M5539">
        <v>1</v>
      </c>
      <c r="N5539">
        <v>1</v>
      </c>
      <c r="O5539">
        <v>1</v>
      </c>
      <c r="P5539">
        <v>1</v>
      </c>
      <c r="Q5539">
        <v>0</v>
      </c>
      <c r="R5539">
        <v>0</v>
      </c>
      <c r="S5539">
        <v>-22.25390625</v>
      </c>
      <c r="T5539">
        <v>-22.1875</v>
      </c>
      <c r="U5539">
        <v>42</v>
      </c>
      <c r="V5539">
        <v>39</v>
      </c>
      <c r="W5539">
        <v>12.8125</v>
      </c>
      <c r="X5539">
        <v>15.0625</v>
      </c>
      <c r="Y5539">
        <v>0</v>
      </c>
      <c r="Z5539">
        <v>0</v>
      </c>
      <c r="AA5539">
        <v>1</v>
      </c>
      <c r="AB5539">
        <v>1</v>
      </c>
    </row>
    <row r="5540" spans="12:28" x14ac:dyDescent="0.35">
      <c r="L5540" s="2">
        <v>44627.65858851852</v>
      </c>
      <c r="M5540">
        <v>1</v>
      </c>
      <c r="N5540">
        <v>1</v>
      </c>
      <c r="O5540">
        <v>1</v>
      </c>
      <c r="P5540">
        <v>1</v>
      </c>
      <c r="Q5540">
        <v>0</v>
      </c>
      <c r="R5540">
        <v>0</v>
      </c>
      <c r="S5540">
        <v>-22.2578125</v>
      </c>
      <c r="T5540">
        <v>-22.1875</v>
      </c>
      <c r="U5540">
        <v>42</v>
      </c>
      <c r="V5540">
        <v>39</v>
      </c>
      <c r="W5540">
        <v>12.9375</v>
      </c>
      <c r="X5540">
        <v>15.125</v>
      </c>
      <c r="Y5540">
        <v>0</v>
      </c>
      <c r="Z5540">
        <v>0</v>
      </c>
      <c r="AA5540">
        <v>1</v>
      </c>
      <c r="AB5540">
        <v>1</v>
      </c>
    </row>
    <row r="5541" spans="12:28" x14ac:dyDescent="0.35">
      <c r="L5541" s="2">
        <v>44627.658589675928</v>
      </c>
      <c r="M5541">
        <v>1</v>
      </c>
      <c r="N5541">
        <v>1</v>
      </c>
      <c r="O5541">
        <v>1</v>
      </c>
      <c r="P5541">
        <v>1</v>
      </c>
      <c r="Q5541">
        <v>0</v>
      </c>
      <c r="R5541">
        <v>0</v>
      </c>
      <c r="S5541">
        <v>-22.25</v>
      </c>
      <c r="T5541">
        <v>-22.19140625</v>
      </c>
      <c r="U5541">
        <v>42</v>
      </c>
      <c r="V5541">
        <v>39</v>
      </c>
      <c r="W5541">
        <v>12.875</v>
      </c>
      <c r="X5541">
        <v>15.125</v>
      </c>
      <c r="Y5541">
        <v>0</v>
      </c>
      <c r="Z5541">
        <v>0</v>
      </c>
      <c r="AA5541">
        <v>1</v>
      </c>
      <c r="AB5541">
        <v>1</v>
      </c>
    </row>
    <row r="5542" spans="12:28" x14ac:dyDescent="0.35">
      <c r="L5542" s="2">
        <v>44627.658590844905</v>
      </c>
      <c r="M5542">
        <v>1</v>
      </c>
      <c r="N5542">
        <v>1</v>
      </c>
      <c r="O5542">
        <v>1</v>
      </c>
      <c r="P5542">
        <v>1</v>
      </c>
      <c r="Q5542">
        <v>0</v>
      </c>
      <c r="R5542">
        <v>0</v>
      </c>
      <c r="S5542">
        <v>-22.25390625</v>
      </c>
      <c r="T5542">
        <v>-22.1953125</v>
      </c>
      <c r="U5542">
        <v>42</v>
      </c>
      <c r="V5542">
        <v>39</v>
      </c>
      <c r="W5542">
        <v>12.875</v>
      </c>
      <c r="X5542">
        <v>15.125</v>
      </c>
      <c r="Y5542">
        <v>0</v>
      </c>
      <c r="Z5542">
        <v>0</v>
      </c>
      <c r="AA5542">
        <v>1</v>
      </c>
      <c r="AB5542">
        <v>1</v>
      </c>
    </row>
    <row r="5543" spans="12:28" x14ac:dyDescent="0.35">
      <c r="L5543" s="2">
        <v>44627.658591990737</v>
      </c>
      <c r="M5543">
        <v>1</v>
      </c>
      <c r="N5543">
        <v>1</v>
      </c>
      <c r="O5543">
        <v>1</v>
      </c>
      <c r="P5543">
        <v>1</v>
      </c>
      <c r="Q5543">
        <v>0</v>
      </c>
      <c r="R5543">
        <v>0</v>
      </c>
      <c r="S5543">
        <v>-22.25</v>
      </c>
      <c r="T5543">
        <v>-22.19140625</v>
      </c>
      <c r="U5543">
        <v>42</v>
      </c>
      <c r="V5543">
        <v>39</v>
      </c>
      <c r="W5543">
        <v>12.8125</v>
      </c>
      <c r="X5543">
        <v>15.1875</v>
      </c>
      <c r="Y5543">
        <v>0</v>
      </c>
      <c r="Z5543">
        <v>0</v>
      </c>
      <c r="AA5543">
        <v>1</v>
      </c>
      <c r="AB5543">
        <v>1</v>
      </c>
    </row>
    <row r="5544" spans="12:28" x14ac:dyDescent="0.35">
      <c r="L5544" s="2">
        <v>44627.658593159722</v>
      </c>
      <c r="M5544">
        <v>1</v>
      </c>
      <c r="N5544">
        <v>1</v>
      </c>
      <c r="O5544">
        <v>1</v>
      </c>
      <c r="P5544">
        <v>1</v>
      </c>
      <c r="Q5544">
        <v>0</v>
      </c>
      <c r="R5544">
        <v>0</v>
      </c>
      <c r="S5544">
        <v>-22.25390625</v>
      </c>
      <c r="T5544">
        <v>-22.1953125</v>
      </c>
      <c r="U5544">
        <v>42</v>
      </c>
      <c r="V5544">
        <v>39</v>
      </c>
      <c r="W5544">
        <v>12.8125</v>
      </c>
      <c r="X5544">
        <v>15.1875</v>
      </c>
      <c r="Y5544">
        <v>0</v>
      </c>
      <c r="Z5544">
        <v>0</v>
      </c>
      <c r="AA5544">
        <v>1</v>
      </c>
      <c r="AB5544">
        <v>1</v>
      </c>
    </row>
    <row r="5545" spans="12:28" x14ac:dyDescent="0.35">
      <c r="L5545" s="2">
        <v>44627.658594305554</v>
      </c>
      <c r="M5545">
        <v>1</v>
      </c>
      <c r="N5545">
        <v>1</v>
      </c>
      <c r="O5545">
        <v>1</v>
      </c>
      <c r="P5545">
        <v>1</v>
      </c>
      <c r="Q5545">
        <v>0</v>
      </c>
      <c r="R5545">
        <v>0</v>
      </c>
      <c r="S5545">
        <v>-22.25390625</v>
      </c>
      <c r="T5545">
        <v>-22.1953125</v>
      </c>
      <c r="U5545">
        <v>42</v>
      </c>
      <c r="V5545">
        <v>39</v>
      </c>
      <c r="W5545">
        <v>12.6875</v>
      </c>
      <c r="X5545">
        <v>15.1875</v>
      </c>
      <c r="Y5545">
        <v>0</v>
      </c>
      <c r="Z5545">
        <v>0</v>
      </c>
      <c r="AA5545">
        <v>1</v>
      </c>
      <c r="AB5545">
        <v>1</v>
      </c>
    </row>
    <row r="5546" spans="12:28" x14ac:dyDescent="0.35">
      <c r="L5546" s="2">
        <v>44627.658595462963</v>
      </c>
      <c r="M5546">
        <v>1</v>
      </c>
      <c r="N5546">
        <v>1</v>
      </c>
      <c r="O5546">
        <v>1</v>
      </c>
      <c r="P5546">
        <v>1</v>
      </c>
      <c r="Q5546">
        <v>0</v>
      </c>
      <c r="R5546">
        <v>0</v>
      </c>
      <c r="S5546">
        <v>-22.2578125</v>
      </c>
      <c r="T5546">
        <v>-22.19140625</v>
      </c>
      <c r="U5546">
        <v>42</v>
      </c>
      <c r="V5546">
        <v>39</v>
      </c>
      <c r="W5546">
        <v>12.625</v>
      </c>
      <c r="X5546">
        <v>15.125</v>
      </c>
      <c r="Y5546">
        <v>0</v>
      </c>
      <c r="Z5546">
        <v>0</v>
      </c>
      <c r="AA5546">
        <v>1</v>
      </c>
      <c r="AB5546">
        <v>1</v>
      </c>
    </row>
    <row r="5547" spans="12:28" x14ac:dyDescent="0.35">
      <c r="L5547" s="2">
        <v>44627.658596631947</v>
      </c>
      <c r="M5547">
        <v>1</v>
      </c>
      <c r="N5547">
        <v>1</v>
      </c>
      <c r="O5547">
        <v>1</v>
      </c>
      <c r="P5547">
        <v>1</v>
      </c>
      <c r="Q5547">
        <v>0</v>
      </c>
      <c r="R5547">
        <v>0</v>
      </c>
      <c r="S5547">
        <v>-22.2578125</v>
      </c>
      <c r="T5547">
        <v>-22.1953125</v>
      </c>
      <c r="U5547">
        <v>42</v>
      </c>
      <c r="V5547">
        <v>39</v>
      </c>
      <c r="W5547">
        <v>12.6875</v>
      </c>
      <c r="X5547">
        <v>15.125</v>
      </c>
      <c r="Y5547">
        <v>0</v>
      </c>
      <c r="Z5547">
        <v>0</v>
      </c>
      <c r="AA5547">
        <v>1</v>
      </c>
      <c r="AB5547">
        <v>1</v>
      </c>
    </row>
    <row r="5548" spans="12:28" x14ac:dyDescent="0.35">
      <c r="L5548" s="2">
        <v>44627.65859777778</v>
      </c>
      <c r="M5548">
        <v>1</v>
      </c>
      <c r="N5548">
        <v>1</v>
      </c>
      <c r="O5548">
        <v>1</v>
      </c>
      <c r="P5548">
        <v>1</v>
      </c>
      <c r="Q5548">
        <v>0</v>
      </c>
      <c r="R5548">
        <v>0</v>
      </c>
      <c r="S5548">
        <v>-22.265625</v>
      </c>
      <c r="T5548">
        <v>-22.19140625</v>
      </c>
      <c r="U5548">
        <v>42</v>
      </c>
      <c r="V5548">
        <v>39</v>
      </c>
      <c r="W5548">
        <v>12.625</v>
      </c>
      <c r="X5548">
        <v>15.125</v>
      </c>
      <c r="Y5548">
        <v>0</v>
      </c>
      <c r="Z5548">
        <v>0</v>
      </c>
      <c r="AA5548">
        <v>1</v>
      </c>
      <c r="AB5548">
        <v>1</v>
      </c>
    </row>
    <row r="5549" spans="12:28" x14ac:dyDescent="0.35">
      <c r="L5549" s="2">
        <v>44627.658598935188</v>
      </c>
      <c r="M5549">
        <v>1</v>
      </c>
      <c r="N5549">
        <v>1</v>
      </c>
      <c r="O5549">
        <v>1</v>
      </c>
      <c r="P5549">
        <v>1</v>
      </c>
      <c r="Q5549">
        <v>0</v>
      </c>
      <c r="R5549">
        <v>0</v>
      </c>
      <c r="S5549">
        <v>-22.2578125</v>
      </c>
      <c r="T5549">
        <v>-22.19140625</v>
      </c>
      <c r="U5549">
        <v>42</v>
      </c>
      <c r="V5549">
        <v>39</v>
      </c>
      <c r="W5549">
        <v>12.5625</v>
      </c>
      <c r="X5549">
        <v>15.125</v>
      </c>
      <c r="Y5549">
        <v>0</v>
      </c>
      <c r="Z5549">
        <v>0</v>
      </c>
      <c r="AA5549">
        <v>1</v>
      </c>
      <c r="AB5549">
        <v>1</v>
      </c>
    </row>
    <row r="5550" spans="12:28" x14ac:dyDescent="0.35">
      <c r="L5550" s="2">
        <v>44627.658600104165</v>
      </c>
      <c r="M5550">
        <v>1</v>
      </c>
      <c r="N5550">
        <v>1</v>
      </c>
      <c r="O5550">
        <v>1</v>
      </c>
      <c r="P5550">
        <v>1</v>
      </c>
      <c r="Q5550">
        <v>0</v>
      </c>
      <c r="R5550">
        <v>0</v>
      </c>
      <c r="S5550">
        <v>-22.2578125</v>
      </c>
      <c r="T5550">
        <v>-22.1953125</v>
      </c>
      <c r="U5550">
        <v>42</v>
      </c>
      <c r="V5550">
        <v>39</v>
      </c>
      <c r="W5550">
        <v>12.625</v>
      </c>
      <c r="X5550">
        <v>15.0625</v>
      </c>
      <c r="Y5550">
        <v>0</v>
      </c>
      <c r="Z5550">
        <v>0</v>
      </c>
      <c r="AA5550">
        <v>1</v>
      </c>
      <c r="AB5550">
        <v>1</v>
      </c>
    </row>
    <row r="5551" spans="12:28" x14ac:dyDescent="0.35">
      <c r="L5551" s="2">
        <v>44627.658601249997</v>
      </c>
      <c r="M5551">
        <v>1</v>
      </c>
      <c r="N5551">
        <v>1</v>
      </c>
      <c r="O5551">
        <v>1</v>
      </c>
      <c r="P5551">
        <v>1</v>
      </c>
      <c r="Q5551">
        <v>0</v>
      </c>
      <c r="R5551">
        <v>0</v>
      </c>
      <c r="S5551">
        <v>-22.25390625</v>
      </c>
      <c r="T5551">
        <v>-22.19140625</v>
      </c>
      <c r="U5551">
        <v>42</v>
      </c>
      <c r="V5551">
        <v>39</v>
      </c>
      <c r="W5551">
        <v>12.6875</v>
      </c>
      <c r="X5551">
        <v>14.9375</v>
      </c>
      <c r="Y5551">
        <v>0</v>
      </c>
      <c r="Z5551">
        <v>0</v>
      </c>
      <c r="AA5551">
        <v>1</v>
      </c>
      <c r="AB5551">
        <v>1</v>
      </c>
    </row>
    <row r="5552" spans="12:28" x14ac:dyDescent="0.35">
      <c r="L5552" s="2">
        <v>44627.658602418982</v>
      </c>
      <c r="M5552">
        <v>1</v>
      </c>
      <c r="N5552">
        <v>1</v>
      </c>
      <c r="O5552">
        <v>1</v>
      </c>
      <c r="P5552">
        <v>1</v>
      </c>
      <c r="Q5552">
        <v>0</v>
      </c>
      <c r="R5552">
        <v>0</v>
      </c>
      <c r="S5552">
        <v>-22.2578125</v>
      </c>
      <c r="T5552">
        <v>-22.1875</v>
      </c>
      <c r="U5552">
        <v>42</v>
      </c>
      <c r="V5552">
        <v>39</v>
      </c>
      <c r="W5552">
        <v>12.6875</v>
      </c>
      <c r="X5552">
        <v>15</v>
      </c>
      <c r="Y5552">
        <v>0</v>
      </c>
      <c r="Z5552">
        <v>0</v>
      </c>
      <c r="AA5552">
        <v>1</v>
      </c>
      <c r="AB5552">
        <v>1</v>
      </c>
    </row>
    <row r="5553" spans="12:28" x14ac:dyDescent="0.35">
      <c r="L5553" s="2">
        <v>44627.65860357639</v>
      </c>
      <c r="M5553">
        <v>1</v>
      </c>
      <c r="N5553">
        <v>1</v>
      </c>
      <c r="O5553">
        <v>1</v>
      </c>
      <c r="P5553">
        <v>1</v>
      </c>
      <c r="Q5553">
        <v>0</v>
      </c>
      <c r="R5553">
        <v>0</v>
      </c>
      <c r="S5553">
        <v>-22.25</v>
      </c>
      <c r="T5553">
        <v>-22.19140625</v>
      </c>
      <c r="U5553">
        <v>42</v>
      </c>
      <c r="V5553">
        <v>39</v>
      </c>
      <c r="W5553">
        <v>12.6875</v>
      </c>
      <c r="X5553">
        <v>14.875</v>
      </c>
      <c r="Y5553">
        <v>0</v>
      </c>
      <c r="Z5553">
        <v>0</v>
      </c>
      <c r="AA5553">
        <v>1</v>
      </c>
      <c r="AB5553">
        <v>1</v>
      </c>
    </row>
    <row r="5554" spans="12:28" x14ac:dyDescent="0.35">
      <c r="L5554" s="2">
        <v>44627.658604722223</v>
      </c>
      <c r="M5554">
        <v>1</v>
      </c>
      <c r="N5554">
        <v>1</v>
      </c>
      <c r="O5554">
        <v>1</v>
      </c>
      <c r="P5554">
        <v>1</v>
      </c>
      <c r="Q5554">
        <v>0</v>
      </c>
      <c r="R5554">
        <v>0</v>
      </c>
      <c r="S5554">
        <v>-22.25</v>
      </c>
      <c r="T5554">
        <v>-22.1875</v>
      </c>
      <c r="U5554">
        <v>42</v>
      </c>
      <c r="V5554">
        <v>39</v>
      </c>
      <c r="W5554">
        <v>12.6875</v>
      </c>
      <c r="X5554">
        <v>14.875</v>
      </c>
      <c r="Y5554">
        <v>0</v>
      </c>
      <c r="Z5554">
        <v>0</v>
      </c>
      <c r="AA5554">
        <v>1</v>
      </c>
      <c r="AB5554">
        <v>1</v>
      </c>
    </row>
    <row r="5555" spans="12:28" x14ac:dyDescent="0.35">
      <c r="L5555" s="2">
        <v>44627.658605891207</v>
      </c>
      <c r="M5555">
        <v>1</v>
      </c>
      <c r="N5555">
        <v>1</v>
      </c>
      <c r="O5555">
        <v>1</v>
      </c>
      <c r="P5555">
        <v>1</v>
      </c>
      <c r="Q5555">
        <v>0</v>
      </c>
      <c r="R5555">
        <v>0</v>
      </c>
      <c r="S5555">
        <v>-22.24609375</v>
      </c>
      <c r="T5555">
        <v>-22.1875</v>
      </c>
      <c r="U5555">
        <v>42</v>
      </c>
      <c r="V5555">
        <v>39</v>
      </c>
      <c r="W5555">
        <v>12.75</v>
      </c>
      <c r="X5555">
        <v>14.875</v>
      </c>
      <c r="Y5555">
        <v>0</v>
      </c>
      <c r="Z5555">
        <v>0</v>
      </c>
      <c r="AA5555">
        <v>1</v>
      </c>
      <c r="AB5555">
        <v>1</v>
      </c>
    </row>
    <row r="5556" spans="12:28" x14ac:dyDescent="0.35">
      <c r="L5556" s="2">
        <v>44627.658607037039</v>
      </c>
      <c r="M5556">
        <v>1</v>
      </c>
      <c r="N5556">
        <v>1</v>
      </c>
      <c r="O5556">
        <v>1</v>
      </c>
      <c r="P5556">
        <v>1</v>
      </c>
      <c r="Q5556">
        <v>0</v>
      </c>
      <c r="R5556">
        <v>0</v>
      </c>
      <c r="S5556">
        <v>-22.25</v>
      </c>
      <c r="T5556">
        <v>-22.1875</v>
      </c>
      <c r="U5556">
        <v>42</v>
      </c>
      <c r="V5556">
        <v>39</v>
      </c>
      <c r="W5556">
        <v>12.625</v>
      </c>
      <c r="X5556">
        <v>14.8125</v>
      </c>
      <c r="Y5556">
        <v>0</v>
      </c>
      <c r="Z5556">
        <v>0</v>
      </c>
      <c r="AA5556">
        <v>1</v>
      </c>
      <c r="AB5556">
        <v>1</v>
      </c>
    </row>
    <row r="5557" spans="12:28" x14ac:dyDescent="0.35">
      <c r="L5557" s="2">
        <v>44627.658608194448</v>
      </c>
      <c r="M5557">
        <v>1</v>
      </c>
      <c r="N5557">
        <v>1</v>
      </c>
      <c r="O5557">
        <v>1</v>
      </c>
      <c r="P5557">
        <v>1</v>
      </c>
      <c r="Q5557">
        <v>0</v>
      </c>
      <c r="R5557">
        <v>0</v>
      </c>
      <c r="S5557">
        <v>-22.24609375</v>
      </c>
      <c r="T5557">
        <v>-22.1875</v>
      </c>
      <c r="U5557">
        <v>42</v>
      </c>
      <c r="V5557">
        <v>39</v>
      </c>
      <c r="W5557">
        <v>12.5</v>
      </c>
      <c r="X5557">
        <v>14.8125</v>
      </c>
      <c r="Y5557">
        <v>0</v>
      </c>
      <c r="Z5557">
        <v>0</v>
      </c>
      <c r="AA5557">
        <v>1</v>
      </c>
      <c r="AB5557">
        <v>1</v>
      </c>
    </row>
    <row r="5558" spans="12:28" x14ac:dyDescent="0.35">
      <c r="L5558" s="2">
        <v>44627.658609363425</v>
      </c>
      <c r="M5558">
        <v>1</v>
      </c>
      <c r="N5558">
        <v>1</v>
      </c>
      <c r="O5558">
        <v>1</v>
      </c>
      <c r="P5558">
        <v>1</v>
      </c>
      <c r="Q5558">
        <v>0</v>
      </c>
      <c r="R5558">
        <v>0</v>
      </c>
      <c r="S5558">
        <v>-22.24609375</v>
      </c>
      <c r="T5558">
        <v>-22.1796875</v>
      </c>
      <c r="U5558">
        <v>42</v>
      </c>
      <c r="V5558">
        <v>39</v>
      </c>
      <c r="W5558">
        <v>12.5625</v>
      </c>
      <c r="X5558">
        <v>14.75</v>
      </c>
      <c r="Y5558">
        <v>0</v>
      </c>
      <c r="Z5558">
        <v>0</v>
      </c>
      <c r="AA5558">
        <v>1</v>
      </c>
      <c r="AB5558">
        <v>1</v>
      </c>
    </row>
    <row r="5559" spans="12:28" x14ac:dyDescent="0.35">
      <c r="L5559" s="2">
        <v>44627.658610509257</v>
      </c>
      <c r="M5559">
        <v>1</v>
      </c>
      <c r="N5559">
        <v>1</v>
      </c>
      <c r="O5559">
        <v>1</v>
      </c>
      <c r="P5559">
        <v>1</v>
      </c>
      <c r="Q5559">
        <v>0</v>
      </c>
      <c r="R5559">
        <v>0</v>
      </c>
      <c r="S5559">
        <v>-22.2421875</v>
      </c>
      <c r="T5559">
        <v>-22.1875</v>
      </c>
      <c r="U5559">
        <v>42</v>
      </c>
      <c r="V5559">
        <v>39</v>
      </c>
      <c r="W5559">
        <v>12.5625</v>
      </c>
      <c r="X5559">
        <v>14.8125</v>
      </c>
      <c r="Y5559">
        <v>0</v>
      </c>
      <c r="Z5559">
        <v>0</v>
      </c>
      <c r="AA5559">
        <v>1</v>
      </c>
      <c r="AB5559">
        <v>1</v>
      </c>
    </row>
    <row r="5560" spans="12:28" x14ac:dyDescent="0.35">
      <c r="L5560" s="2">
        <v>44627.658611678242</v>
      </c>
      <c r="M5560">
        <v>1</v>
      </c>
      <c r="N5560">
        <v>1</v>
      </c>
      <c r="O5560">
        <v>1</v>
      </c>
      <c r="P5560">
        <v>1</v>
      </c>
      <c r="Q5560">
        <v>0</v>
      </c>
      <c r="R5560">
        <v>0</v>
      </c>
      <c r="S5560">
        <v>-22.25</v>
      </c>
      <c r="T5560">
        <v>-22.18359375</v>
      </c>
      <c r="U5560">
        <v>42</v>
      </c>
      <c r="V5560">
        <v>39</v>
      </c>
      <c r="W5560">
        <v>12.5</v>
      </c>
      <c r="X5560">
        <v>14.8125</v>
      </c>
      <c r="Y5560">
        <v>0</v>
      </c>
      <c r="Z5560">
        <v>0</v>
      </c>
      <c r="AA5560">
        <v>1</v>
      </c>
      <c r="AB5560">
        <v>1</v>
      </c>
    </row>
    <row r="5561" spans="12:28" x14ac:dyDescent="0.35">
      <c r="L5561" s="2">
        <v>44627.65861283565</v>
      </c>
      <c r="M5561">
        <v>1</v>
      </c>
      <c r="N5561">
        <v>1</v>
      </c>
      <c r="O5561">
        <v>1</v>
      </c>
      <c r="P5561">
        <v>1</v>
      </c>
      <c r="Q5561">
        <v>0</v>
      </c>
      <c r="R5561">
        <v>0</v>
      </c>
      <c r="S5561">
        <v>-22.23828125</v>
      </c>
      <c r="T5561">
        <v>-22.18359375</v>
      </c>
      <c r="U5561">
        <v>42</v>
      </c>
      <c r="V5561">
        <v>39</v>
      </c>
      <c r="W5561">
        <v>12.375</v>
      </c>
      <c r="X5561">
        <v>14.875</v>
      </c>
      <c r="Y5561">
        <v>0</v>
      </c>
      <c r="Z5561">
        <v>0</v>
      </c>
      <c r="AA5561">
        <v>1</v>
      </c>
      <c r="AB5561">
        <v>1</v>
      </c>
    </row>
    <row r="5562" spans="12:28" x14ac:dyDescent="0.35">
      <c r="L5562" s="2">
        <v>44627.658613981483</v>
      </c>
      <c r="M5562">
        <v>1</v>
      </c>
      <c r="N5562">
        <v>1</v>
      </c>
      <c r="O5562">
        <v>1</v>
      </c>
      <c r="P5562">
        <v>1</v>
      </c>
      <c r="Q5562">
        <v>0</v>
      </c>
      <c r="R5562">
        <v>0</v>
      </c>
      <c r="S5562">
        <v>-22.23828125</v>
      </c>
      <c r="T5562">
        <v>-22.18359375</v>
      </c>
      <c r="U5562">
        <v>42</v>
      </c>
      <c r="V5562">
        <v>39</v>
      </c>
      <c r="W5562">
        <v>12.4375</v>
      </c>
      <c r="X5562">
        <v>14.875</v>
      </c>
      <c r="Y5562">
        <v>0</v>
      </c>
      <c r="Z5562">
        <v>0</v>
      </c>
      <c r="AA5562">
        <v>1</v>
      </c>
      <c r="AB5562">
        <v>1</v>
      </c>
    </row>
    <row r="5563" spans="12:28" x14ac:dyDescent="0.35">
      <c r="L5563" s="2">
        <v>44627.65861515046</v>
      </c>
      <c r="M5563">
        <v>1</v>
      </c>
      <c r="N5563">
        <v>1</v>
      </c>
      <c r="O5563">
        <v>1</v>
      </c>
      <c r="P5563">
        <v>1</v>
      </c>
      <c r="Q5563">
        <v>0</v>
      </c>
      <c r="R5563">
        <v>0</v>
      </c>
      <c r="S5563">
        <v>-22.23828125</v>
      </c>
      <c r="T5563">
        <v>-22.18359375</v>
      </c>
      <c r="U5563">
        <v>42</v>
      </c>
      <c r="V5563">
        <v>39</v>
      </c>
      <c r="W5563">
        <v>12.4375</v>
      </c>
      <c r="X5563">
        <v>15</v>
      </c>
      <c r="Y5563">
        <v>0</v>
      </c>
      <c r="Z5563">
        <v>0</v>
      </c>
      <c r="AA5563">
        <v>1</v>
      </c>
      <c r="AB5563">
        <v>1</v>
      </c>
    </row>
    <row r="5564" spans="12:28" x14ac:dyDescent="0.35">
      <c r="L5564" s="2">
        <v>44627.658616307868</v>
      </c>
      <c r="M5564">
        <v>1</v>
      </c>
      <c r="N5564">
        <v>1</v>
      </c>
      <c r="O5564">
        <v>1</v>
      </c>
      <c r="P5564">
        <v>1</v>
      </c>
      <c r="Q5564">
        <v>0</v>
      </c>
      <c r="R5564">
        <v>0</v>
      </c>
      <c r="S5564">
        <v>-22.2421875</v>
      </c>
      <c r="T5564">
        <v>-22.18359375</v>
      </c>
      <c r="U5564">
        <v>42</v>
      </c>
      <c r="V5564">
        <v>39</v>
      </c>
      <c r="W5564">
        <v>12.5</v>
      </c>
      <c r="X5564">
        <v>15.125</v>
      </c>
      <c r="Y5564">
        <v>0</v>
      </c>
      <c r="Z5564">
        <v>0</v>
      </c>
      <c r="AA5564">
        <v>1</v>
      </c>
      <c r="AB5564">
        <v>1</v>
      </c>
    </row>
    <row r="5565" spans="12:28" x14ac:dyDescent="0.35">
      <c r="L5565" s="2">
        <v>44627.658617453701</v>
      </c>
      <c r="M5565">
        <v>1</v>
      </c>
      <c r="N5565">
        <v>1</v>
      </c>
      <c r="O5565">
        <v>1</v>
      </c>
      <c r="P5565">
        <v>1</v>
      </c>
      <c r="Q5565">
        <v>0</v>
      </c>
      <c r="R5565">
        <v>0</v>
      </c>
      <c r="S5565">
        <v>-22.234375</v>
      </c>
      <c r="T5565">
        <v>-22.18359375</v>
      </c>
      <c r="U5565">
        <v>42</v>
      </c>
      <c r="V5565">
        <v>39</v>
      </c>
      <c r="W5565">
        <v>12.625</v>
      </c>
      <c r="X5565">
        <v>15.125</v>
      </c>
      <c r="Y5565">
        <v>0</v>
      </c>
      <c r="Z5565">
        <v>0</v>
      </c>
      <c r="AA5565">
        <v>1</v>
      </c>
      <c r="AB5565">
        <v>1</v>
      </c>
    </row>
    <row r="5566" spans="12:28" x14ac:dyDescent="0.35">
      <c r="L5566" s="2">
        <v>44627.658618622685</v>
      </c>
      <c r="M5566">
        <v>1</v>
      </c>
      <c r="N5566">
        <v>1</v>
      </c>
      <c r="O5566">
        <v>1</v>
      </c>
      <c r="P5566">
        <v>1</v>
      </c>
      <c r="Q5566">
        <v>0</v>
      </c>
      <c r="R5566">
        <v>0</v>
      </c>
      <c r="S5566">
        <v>-22.23828125</v>
      </c>
      <c r="T5566">
        <v>-22.18359375</v>
      </c>
      <c r="U5566">
        <v>42</v>
      </c>
      <c r="V5566">
        <v>39</v>
      </c>
      <c r="W5566">
        <v>12.6875</v>
      </c>
      <c r="X5566">
        <v>15.1875</v>
      </c>
      <c r="Y5566">
        <v>0</v>
      </c>
      <c r="Z5566">
        <v>0</v>
      </c>
      <c r="AA5566">
        <v>1</v>
      </c>
      <c r="AB5566">
        <v>1</v>
      </c>
    </row>
    <row r="5567" spans="12:28" x14ac:dyDescent="0.35">
      <c r="L5567" s="2">
        <v>44627.658619780093</v>
      </c>
      <c r="M5567">
        <v>1</v>
      </c>
      <c r="N5567">
        <v>1</v>
      </c>
      <c r="O5567">
        <v>1</v>
      </c>
      <c r="P5567">
        <v>1</v>
      </c>
      <c r="Q5567">
        <v>0</v>
      </c>
      <c r="R5567">
        <v>0</v>
      </c>
      <c r="S5567">
        <v>-22.24609375</v>
      </c>
      <c r="T5567">
        <v>-22.1875</v>
      </c>
      <c r="U5567">
        <v>42</v>
      </c>
      <c r="V5567">
        <v>39</v>
      </c>
      <c r="W5567">
        <v>12.6875</v>
      </c>
      <c r="X5567">
        <v>15.1875</v>
      </c>
      <c r="Y5567">
        <v>0</v>
      </c>
      <c r="Z5567">
        <v>0</v>
      </c>
      <c r="AA5567">
        <v>1</v>
      </c>
      <c r="AB5567">
        <v>1</v>
      </c>
    </row>
    <row r="5568" spans="12:28" x14ac:dyDescent="0.35">
      <c r="L5568" s="2">
        <v>44627.658620937502</v>
      </c>
      <c r="M5568">
        <v>1</v>
      </c>
      <c r="N5568">
        <v>1</v>
      </c>
      <c r="O5568">
        <v>1</v>
      </c>
      <c r="P5568">
        <v>1</v>
      </c>
      <c r="Q5568">
        <v>0</v>
      </c>
      <c r="R5568">
        <v>0</v>
      </c>
      <c r="S5568">
        <v>-22.23828125</v>
      </c>
      <c r="T5568">
        <v>-22.18359375</v>
      </c>
      <c r="U5568">
        <v>42</v>
      </c>
      <c r="V5568">
        <v>39</v>
      </c>
      <c r="W5568">
        <v>12.75</v>
      </c>
      <c r="X5568">
        <v>15.3125</v>
      </c>
      <c r="Y5568">
        <v>0</v>
      </c>
      <c r="Z5568">
        <v>0</v>
      </c>
      <c r="AA5568">
        <v>1</v>
      </c>
      <c r="AB5568">
        <v>1</v>
      </c>
    </row>
    <row r="5569" spans="12:28" x14ac:dyDescent="0.35">
      <c r="L5569" s="2">
        <v>44627.65862209491</v>
      </c>
      <c r="M5569">
        <v>1</v>
      </c>
      <c r="N5569">
        <v>1</v>
      </c>
      <c r="O5569">
        <v>1</v>
      </c>
      <c r="P5569">
        <v>1</v>
      </c>
      <c r="Q5569">
        <v>0</v>
      </c>
      <c r="R5569">
        <v>0</v>
      </c>
      <c r="S5569">
        <v>-22.234375</v>
      </c>
      <c r="T5569">
        <v>-22.18359375</v>
      </c>
      <c r="U5569">
        <v>42</v>
      </c>
      <c r="V5569">
        <v>39</v>
      </c>
      <c r="W5569">
        <v>12.8125</v>
      </c>
      <c r="X5569">
        <v>15.3125</v>
      </c>
      <c r="Y5569">
        <v>0</v>
      </c>
      <c r="Z5569">
        <v>0</v>
      </c>
      <c r="AA5569">
        <v>1</v>
      </c>
      <c r="AB5569">
        <v>1</v>
      </c>
    </row>
    <row r="5570" spans="12:28" x14ac:dyDescent="0.35">
      <c r="L5570" s="2">
        <v>44627.658623240743</v>
      </c>
      <c r="M5570">
        <v>1</v>
      </c>
      <c r="N5570">
        <v>1</v>
      </c>
      <c r="O5570">
        <v>1</v>
      </c>
      <c r="P5570">
        <v>1</v>
      </c>
      <c r="Q5570">
        <v>0</v>
      </c>
      <c r="R5570">
        <v>0</v>
      </c>
      <c r="S5570">
        <v>-22.23828125</v>
      </c>
      <c r="T5570">
        <v>-22.17578125</v>
      </c>
      <c r="U5570">
        <v>42</v>
      </c>
      <c r="V5570">
        <v>39</v>
      </c>
      <c r="W5570">
        <v>12.875</v>
      </c>
      <c r="X5570">
        <v>15.25</v>
      </c>
      <c r="Y5570">
        <v>0</v>
      </c>
      <c r="Z5570">
        <v>0</v>
      </c>
      <c r="AA5570">
        <v>1</v>
      </c>
      <c r="AB5570">
        <v>1</v>
      </c>
    </row>
    <row r="5571" spans="12:28" x14ac:dyDescent="0.35">
      <c r="L5571" s="2">
        <v>44627.65862440972</v>
      </c>
      <c r="M5571">
        <v>1</v>
      </c>
      <c r="N5571">
        <v>1</v>
      </c>
      <c r="O5571">
        <v>1</v>
      </c>
      <c r="P5571">
        <v>1</v>
      </c>
      <c r="Q5571">
        <v>0</v>
      </c>
      <c r="R5571">
        <v>0</v>
      </c>
      <c r="S5571">
        <v>-22.23828125</v>
      </c>
      <c r="T5571">
        <v>-22.17578125</v>
      </c>
      <c r="U5571">
        <v>42</v>
      </c>
      <c r="V5571">
        <v>39</v>
      </c>
      <c r="W5571">
        <v>12.875</v>
      </c>
      <c r="X5571">
        <v>15.1875</v>
      </c>
      <c r="Y5571">
        <v>0</v>
      </c>
      <c r="Z5571">
        <v>0</v>
      </c>
      <c r="AA5571">
        <v>1</v>
      </c>
      <c r="AB5571">
        <v>1</v>
      </c>
    </row>
    <row r="5572" spans="12:28" x14ac:dyDescent="0.35">
      <c r="L5572" s="2">
        <v>44627.658625567128</v>
      </c>
      <c r="M5572">
        <v>1</v>
      </c>
      <c r="N5572">
        <v>1</v>
      </c>
      <c r="O5572">
        <v>1</v>
      </c>
      <c r="P5572">
        <v>1</v>
      </c>
      <c r="Q5572">
        <v>0</v>
      </c>
      <c r="R5572">
        <v>0</v>
      </c>
      <c r="S5572">
        <v>-22.2421875</v>
      </c>
      <c r="T5572">
        <v>-22.1796875</v>
      </c>
      <c r="U5572">
        <v>42</v>
      </c>
      <c r="V5572">
        <v>39</v>
      </c>
      <c r="W5572">
        <v>12.8125</v>
      </c>
      <c r="X5572">
        <v>15.1875</v>
      </c>
      <c r="Y5572">
        <v>0</v>
      </c>
      <c r="Z5572">
        <v>0</v>
      </c>
      <c r="AA5572">
        <v>1</v>
      </c>
      <c r="AB5572">
        <v>1</v>
      </c>
    </row>
    <row r="5573" spans="12:28" x14ac:dyDescent="0.35">
      <c r="L5573" s="2">
        <v>44627.658626712961</v>
      </c>
      <c r="M5573">
        <v>1</v>
      </c>
      <c r="N5573">
        <v>1</v>
      </c>
      <c r="O5573">
        <v>1</v>
      </c>
      <c r="P5573">
        <v>1</v>
      </c>
      <c r="Q5573">
        <v>0</v>
      </c>
      <c r="R5573">
        <v>0</v>
      </c>
      <c r="S5573">
        <v>-22.234375</v>
      </c>
      <c r="T5573">
        <v>-22.18359375</v>
      </c>
      <c r="U5573">
        <v>42</v>
      </c>
      <c r="V5573">
        <v>39</v>
      </c>
      <c r="W5573">
        <v>12.875</v>
      </c>
      <c r="X5573">
        <v>15.1875</v>
      </c>
      <c r="Y5573">
        <v>0</v>
      </c>
      <c r="Z5573">
        <v>0</v>
      </c>
      <c r="AA5573">
        <v>1</v>
      </c>
      <c r="AB5573">
        <v>1</v>
      </c>
    </row>
    <row r="5574" spans="12:28" x14ac:dyDescent="0.35">
      <c r="L5574" s="2">
        <v>44627.658627881945</v>
      </c>
      <c r="M5574">
        <v>1</v>
      </c>
      <c r="N5574">
        <v>1</v>
      </c>
      <c r="O5574">
        <v>1</v>
      </c>
      <c r="P5574">
        <v>1</v>
      </c>
      <c r="Q5574">
        <v>0</v>
      </c>
      <c r="R5574">
        <v>0</v>
      </c>
      <c r="S5574">
        <v>-22.23828125</v>
      </c>
      <c r="T5574">
        <v>-22.18359375</v>
      </c>
      <c r="U5574">
        <v>42</v>
      </c>
      <c r="V5574">
        <v>39</v>
      </c>
      <c r="W5574">
        <v>12.8125</v>
      </c>
      <c r="X5574">
        <v>15.125</v>
      </c>
      <c r="Y5574">
        <v>0</v>
      </c>
      <c r="Z5574">
        <v>0</v>
      </c>
      <c r="AA5574">
        <v>1</v>
      </c>
      <c r="AB5574">
        <v>1</v>
      </c>
    </row>
    <row r="5575" spans="12:28" x14ac:dyDescent="0.35">
      <c r="L5575" s="2">
        <v>44627.658629039353</v>
      </c>
      <c r="M5575">
        <v>1</v>
      </c>
      <c r="N5575">
        <v>1</v>
      </c>
      <c r="O5575">
        <v>1</v>
      </c>
      <c r="P5575">
        <v>1</v>
      </c>
      <c r="Q5575">
        <v>0</v>
      </c>
      <c r="R5575">
        <v>0</v>
      </c>
      <c r="S5575">
        <v>-22.23828125</v>
      </c>
      <c r="T5575">
        <v>-22.1875</v>
      </c>
      <c r="U5575">
        <v>42</v>
      </c>
      <c r="V5575">
        <v>39</v>
      </c>
      <c r="W5575">
        <v>12.8125</v>
      </c>
      <c r="X5575">
        <v>15.125</v>
      </c>
      <c r="Y5575">
        <v>0</v>
      </c>
      <c r="Z5575">
        <v>0</v>
      </c>
      <c r="AA5575">
        <v>1</v>
      </c>
      <c r="AB5575">
        <v>1</v>
      </c>
    </row>
    <row r="5576" spans="12:28" x14ac:dyDescent="0.35">
      <c r="L5576" s="2">
        <v>44627.658630196762</v>
      </c>
      <c r="M5576">
        <v>1</v>
      </c>
      <c r="N5576">
        <v>1</v>
      </c>
      <c r="O5576">
        <v>1</v>
      </c>
      <c r="P5576">
        <v>1</v>
      </c>
      <c r="Q5576">
        <v>0</v>
      </c>
      <c r="R5576">
        <v>0</v>
      </c>
      <c r="S5576">
        <v>-22.2421875</v>
      </c>
      <c r="T5576">
        <v>-22.1796875</v>
      </c>
      <c r="U5576">
        <v>42</v>
      </c>
      <c r="V5576">
        <v>39</v>
      </c>
      <c r="W5576">
        <v>12.75</v>
      </c>
      <c r="X5576">
        <v>15.125</v>
      </c>
      <c r="Y5576">
        <v>0</v>
      </c>
      <c r="Z5576">
        <v>0</v>
      </c>
      <c r="AA5576">
        <v>1</v>
      </c>
      <c r="AB5576">
        <v>1</v>
      </c>
    </row>
    <row r="5577" spans="12:28" x14ac:dyDescent="0.35">
      <c r="L5577" s="2">
        <v>44627.65863135417</v>
      </c>
      <c r="M5577">
        <v>1</v>
      </c>
      <c r="N5577">
        <v>1</v>
      </c>
      <c r="O5577">
        <v>1</v>
      </c>
      <c r="P5577">
        <v>1</v>
      </c>
      <c r="Q5577">
        <v>0</v>
      </c>
      <c r="R5577">
        <v>0</v>
      </c>
      <c r="S5577">
        <v>-22.24609375</v>
      </c>
      <c r="T5577">
        <v>-22.1875</v>
      </c>
      <c r="U5577">
        <v>42</v>
      </c>
      <c r="V5577">
        <v>39</v>
      </c>
      <c r="W5577">
        <v>12.875</v>
      </c>
      <c r="X5577">
        <v>15.125</v>
      </c>
      <c r="Y5577">
        <v>0</v>
      </c>
      <c r="Z5577">
        <v>0</v>
      </c>
      <c r="AA5577">
        <v>1</v>
      </c>
      <c r="AB5577">
        <v>1</v>
      </c>
    </row>
    <row r="5578" spans="12:28" x14ac:dyDescent="0.35">
      <c r="L5578" s="2">
        <v>44627.658632511571</v>
      </c>
      <c r="M5578">
        <v>1</v>
      </c>
      <c r="N5578">
        <v>1</v>
      </c>
      <c r="O5578">
        <v>1</v>
      </c>
      <c r="P5578">
        <v>1</v>
      </c>
      <c r="Q5578">
        <v>0</v>
      </c>
      <c r="R5578">
        <v>0</v>
      </c>
      <c r="S5578">
        <v>-22.2421875</v>
      </c>
      <c r="T5578">
        <v>-22.1953125</v>
      </c>
      <c r="U5578">
        <v>42</v>
      </c>
      <c r="V5578">
        <v>39</v>
      </c>
      <c r="W5578">
        <v>12.8125</v>
      </c>
      <c r="X5578">
        <v>15.0625</v>
      </c>
      <c r="Y5578">
        <v>0</v>
      </c>
      <c r="Z5578">
        <v>0</v>
      </c>
      <c r="AA5578">
        <v>1</v>
      </c>
      <c r="AB5578">
        <v>1</v>
      </c>
    </row>
    <row r="5579" spans="12:28" x14ac:dyDescent="0.35">
      <c r="L5579" s="2">
        <v>44627.65863366898</v>
      </c>
      <c r="M5579">
        <v>1</v>
      </c>
      <c r="N5579">
        <v>1</v>
      </c>
      <c r="O5579">
        <v>1</v>
      </c>
      <c r="P5579">
        <v>1</v>
      </c>
      <c r="Q5579">
        <v>0</v>
      </c>
      <c r="R5579">
        <v>0</v>
      </c>
      <c r="S5579">
        <v>-22.2421875</v>
      </c>
      <c r="T5579">
        <v>-22.1953125</v>
      </c>
      <c r="U5579">
        <v>42</v>
      </c>
      <c r="V5579">
        <v>39</v>
      </c>
      <c r="W5579">
        <v>12.75</v>
      </c>
      <c r="X5579">
        <v>15.0625</v>
      </c>
      <c r="Y5579">
        <v>0</v>
      </c>
      <c r="Z5579">
        <v>0</v>
      </c>
      <c r="AA5579">
        <v>1</v>
      </c>
      <c r="AB5579">
        <v>1</v>
      </c>
    </row>
    <row r="5580" spans="12:28" x14ac:dyDescent="0.35">
      <c r="L5580" s="2">
        <v>44627.658634826388</v>
      </c>
      <c r="M5580">
        <v>1</v>
      </c>
      <c r="N5580">
        <v>1</v>
      </c>
      <c r="O5580">
        <v>1</v>
      </c>
      <c r="P5580">
        <v>1</v>
      </c>
      <c r="Q5580">
        <v>0</v>
      </c>
      <c r="R5580">
        <v>0</v>
      </c>
      <c r="S5580">
        <v>-22.23828125</v>
      </c>
      <c r="T5580">
        <v>-22.18359375</v>
      </c>
      <c r="U5580">
        <v>42</v>
      </c>
      <c r="V5580">
        <v>39</v>
      </c>
      <c r="W5580">
        <v>12.8125</v>
      </c>
      <c r="X5580">
        <v>15</v>
      </c>
      <c r="Y5580">
        <v>0</v>
      </c>
      <c r="Z5580">
        <v>0</v>
      </c>
      <c r="AA5580">
        <v>1</v>
      </c>
      <c r="AB5580">
        <v>1</v>
      </c>
    </row>
    <row r="5581" spans="12:28" x14ac:dyDescent="0.35">
      <c r="L5581" s="2">
        <v>44627.658635983797</v>
      </c>
      <c r="M5581">
        <v>1</v>
      </c>
      <c r="N5581">
        <v>1</v>
      </c>
      <c r="O5581">
        <v>1</v>
      </c>
      <c r="P5581">
        <v>1</v>
      </c>
      <c r="Q5581">
        <v>0</v>
      </c>
      <c r="R5581">
        <v>0</v>
      </c>
      <c r="S5581">
        <v>-22.2421875</v>
      </c>
      <c r="T5581">
        <v>-22.19140625</v>
      </c>
      <c r="U5581">
        <v>42</v>
      </c>
      <c r="V5581">
        <v>39</v>
      </c>
      <c r="W5581">
        <v>12.875</v>
      </c>
      <c r="X5581">
        <v>15</v>
      </c>
      <c r="Y5581">
        <v>0</v>
      </c>
      <c r="Z5581">
        <v>0</v>
      </c>
      <c r="AA5581">
        <v>1</v>
      </c>
      <c r="AB5581">
        <v>1</v>
      </c>
    </row>
    <row r="5582" spans="12:28" x14ac:dyDescent="0.35">
      <c r="L5582" s="2">
        <v>44627.658637141205</v>
      </c>
      <c r="M5582">
        <v>1</v>
      </c>
      <c r="N5582">
        <v>1</v>
      </c>
      <c r="O5582">
        <v>1</v>
      </c>
      <c r="P5582">
        <v>1</v>
      </c>
      <c r="Q5582">
        <v>0</v>
      </c>
      <c r="R5582">
        <v>0</v>
      </c>
      <c r="S5582">
        <v>-22.24609375</v>
      </c>
      <c r="T5582">
        <v>-22.1875</v>
      </c>
      <c r="U5582">
        <v>42</v>
      </c>
      <c r="V5582">
        <v>39</v>
      </c>
      <c r="W5582">
        <v>12.8125</v>
      </c>
      <c r="X5582">
        <v>15.0625</v>
      </c>
      <c r="Y5582">
        <v>0</v>
      </c>
      <c r="Z5582">
        <v>0</v>
      </c>
      <c r="AA5582">
        <v>1</v>
      </c>
      <c r="AB5582">
        <v>1</v>
      </c>
    </row>
    <row r="5583" spans="12:28" x14ac:dyDescent="0.35">
      <c r="L5583" s="2">
        <v>44627.658638298613</v>
      </c>
      <c r="M5583">
        <v>1</v>
      </c>
      <c r="N5583">
        <v>1</v>
      </c>
      <c r="O5583">
        <v>1</v>
      </c>
      <c r="P5583">
        <v>1</v>
      </c>
      <c r="Q5583">
        <v>0</v>
      </c>
      <c r="R5583">
        <v>0</v>
      </c>
      <c r="S5583">
        <v>-22.2421875</v>
      </c>
      <c r="T5583">
        <v>-22.1875</v>
      </c>
      <c r="U5583">
        <v>42</v>
      </c>
      <c r="V5583">
        <v>39</v>
      </c>
      <c r="W5583">
        <v>12.8125</v>
      </c>
      <c r="X5583">
        <v>15.0625</v>
      </c>
      <c r="Y5583">
        <v>0</v>
      </c>
      <c r="Z5583">
        <v>0</v>
      </c>
      <c r="AA5583">
        <v>1</v>
      </c>
      <c r="AB5583">
        <v>1</v>
      </c>
    </row>
    <row r="5584" spans="12:28" x14ac:dyDescent="0.35">
      <c r="L5584" s="2">
        <v>44627.658639456022</v>
      </c>
      <c r="M5584">
        <v>1</v>
      </c>
      <c r="N5584">
        <v>1</v>
      </c>
      <c r="O5584">
        <v>1</v>
      </c>
      <c r="P5584">
        <v>1</v>
      </c>
      <c r="Q5584">
        <v>0</v>
      </c>
      <c r="R5584">
        <v>0</v>
      </c>
      <c r="S5584">
        <v>-22.2421875</v>
      </c>
      <c r="T5584">
        <v>-22.1796875</v>
      </c>
      <c r="U5584">
        <v>42</v>
      </c>
      <c r="V5584">
        <v>39</v>
      </c>
      <c r="W5584">
        <v>12.9375</v>
      </c>
      <c r="X5584">
        <v>15.0625</v>
      </c>
      <c r="Y5584">
        <v>0</v>
      </c>
      <c r="Z5584">
        <v>0</v>
      </c>
      <c r="AA5584">
        <v>1</v>
      </c>
      <c r="AB5584">
        <v>1</v>
      </c>
    </row>
    <row r="5585" spans="12:28" x14ac:dyDescent="0.35">
      <c r="L5585" s="2">
        <v>44627.658640891204</v>
      </c>
      <c r="M5585">
        <v>1</v>
      </c>
      <c r="N5585">
        <v>1</v>
      </c>
      <c r="O5585">
        <v>1</v>
      </c>
      <c r="P5585">
        <v>1</v>
      </c>
      <c r="Q5585">
        <v>0</v>
      </c>
      <c r="R5585">
        <v>0</v>
      </c>
      <c r="S5585">
        <v>-22.2421875</v>
      </c>
      <c r="T5585">
        <v>-22.18359375</v>
      </c>
      <c r="U5585">
        <v>42</v>
      </c>
      <c r="V5585">
        <v>39</v>
      </c>
      <c r="W5585">
        <v>12.8125</v>
      </c>
      <c r="X5585">
        <v>15.0625</v>
      </c>
      <c r="Y5585">
        <v>0</v>
      </c>
      <c r="Z5585">
        <v>0</v>
      </c>
      <c r="AA5585">
        <v>1</v>
      </c>
      <c r="AB5585">
        <v>1</v>
      </c>
    </row>
    <row r="5586" spans="12:28" x14ac:dyDescent="0.35">
      <c r="L5586" s="2">
        <v>44627.658642650465</v>
      </c>
      <c r="M5586">
        <v>1</v>
      </c>
      <c r="N5586">
        <v>1</v>
      </c>
      <c r="O5586">
        <v>1</v>
      </c>
      <c r="P5586">
        <v>1</v>
      </c>
      <c r="Q5586">
        <v>0</v>
      </c>
      <c r="R5586">
        <v>0</v>
      </c>
      <c r="S5586">
        <v>-22.2421875</v>
      </c>
      <c r="T5586">
        <v>-22.1796875</v>
      </c>
      <c r="U5586">
        <v>42</v>
      </c>
      <c r="V5586">
        <v>39</v>
      </c>
      <c r="W5586">
        <v>12.8125</v>
      </c>
      <c r="X5586">
        <v>15.0625</v>
      </c>
      <c r="Y5586">
        <v>0</v>
      </c>
      <c r="Z5586">
        <v>0</v>
      </c>
      <c r="AA5586">
        <v>1</v>
      </c>
      <c r="AB5586">
        <v>1</v>
      </c>
    </row>
    <row r="5587" spans="12:28" x14ac:dyDescent="0.35">
      <c r="L5587" s="2">
        <v>44627.658643807874</v>
      </c>
      <c r="M5587">
        <v>1</v>
      </c>
      <c r="N5587">
        <v>1</v>
      </c>
      <c r="O5587">
        <v>1</v>
      </c>
      <c r="P5587">
        <v>1</v>
      </c>
      <c r="Q5587">
        <v>0</v>
      </c>
      <c r="R5587">
        <v>0</v>
      </c>
      <c r="S5587">
        <v>-22.23828125</v>
      </c>
      <c r="T5587">
        <v>-22.17578125</v>
      </c>
      <c r="U5587">
        <v>42</v>
      </c>
      <c r="V5587">
        <v>39</v>
      </c>
      <c r="W5587">
        <v>12.875</v>
      </c>
      <c r="X5587">
        <v>15.0625</v>
      </c>
      <c r="Y5587">
        <v>0</v>
      </c>
      <c r="Z5587">
        <v>0</v>
      </c>
      <c r="AA5587">
        <v>1</v>
      </c>
      <c r="AB5587">
        <v>1</v>
      </c>
    </row>
    <row r="5588" spans="12:28" x14ac:dyDescent="0.35">
      <c r="L5588" s="2">
        <v>44627.658644965275</v>
      </c>
      <c r="M5588">
        <v>1</v>
      </c>
      <c r="N5588">
        <v>1</v>
      </c>
      <c r="O5588">
        <v>1</v>
      </c>
      <c r="P5588">
        <v>1</v>
      </c>
      <c r="Q5588">
        <v>0</v>
      </c>
      <c r="R5588">
        <v>0</v>
      </c>
      <c r="S5588">
        <v>-22.23828125</v>
      </c>
      <c r="T5588">
        <v>-22.17578125</v>
      </c>
      <c r="U5588">
        <v>42</v>
      </c>
      <c r="V5588">
        <v>39</v>
      </c>
      <c r="W5588">
        <v>12.8125</v>
      </c>
      <c r="X5588">
        <v>15.0625</v>
      </c>
      <c r="Y5588">
        <v>0</v>
      </c>
      <c r="Z5588">
        <v>0</v>
      </c>
      <c r="AA5588">
        <v>1</v>
      </c>
      <c r="AB5588">
        <v>1</v>
      </c>
    </row>
    <row r="5589" spans="12:28" x14ac:dyDescent="0.35">
      <c r="L5589" s="2">
        <v>44627.658646122683</v>
      </c>
      <c r="M5589">
        <v>1</v>
      </c>
      <c r="N5589">
        <v>1</v>
      </c>
      <c r="O5589">
        <v>1</v>
      </c>
      <c r="P5589">
        <v>1</v>
      </c>
      <c r="Q5589">
        <v>0</v>
      </c>
      <c r="R5589">
        <v>0</v>
      </c>
      <c r="S5589">
        <v>-22.2421875</v>
      </c>
      <c r="T5589">
        <v>-22.171875</v>
      </c>
      <c r="U5589">
        <v>42</v>
      </c>
      <c r="V5589">
        <v>39</v>
      </c>
      <c r="W5589">
        <v>12.6875</v>
      </c>
      <c r="X5589">
        <v>15.0625</v>
      </c>
      <c r="Y5589">
        <v>0</v>
      </c>
      <c r="Z5589">
        <v>0</v>
      </c>
      <c r="AA5589">
        <v>1</v>
      </c>
      <c r="AB5589">
        <v>1</v>
      </c>
    </row>
    <row r="5590" spans="12:28" x14ac:dyDescent="0.35">
      <c r="L5590" s="2">
        <v>44627.658647280092</v>
      </c>
      <c r="M5590">
        <v>1</v>
      </c>
      <c r="N5590">
        <v>1</v>
      </c>
      <c r="O5590">
        <v>1</v>
      </c>
      <c r="P5590">
        <v>1</v>
      </c>
      <c r="Q5590">
        <v>0</v>
      </c>
      <c r="R5590">
        <v>0</v>
      </c>
      <c r="S5590">
        <v>-22.2421875</v>
      </c>
      <c r="T5590">
        <v>-22.171875</v>
      </c>
      <c r="U5590">
        <v>42</v>
      </c>
      <c r="V5590">
        <v>39</v>
      </c>
      <c r="W5590">
        <v>12.75</v>
      </c>
      <c r="X5590">
        <v>15.0625</v>
      </c>
      <c r="Y5590">
        <v>0</v>
      </c>
      <c r="Z5590">
        <v>0</v>
      </c>
      <c r="AA5590">
        <v>1</v>
      </c>
      <c r="AB5590">
        <v>1</v>
      </c>
    </row>
    <row r="5591" spans="12:28" x14ac:dyDescent="0.35">
      <c r="L5591" s="2">
        <v>44627.6586484375</v>
      </c>
      <c r="M5591">
        <v>1</v>
      </c>
      <c r="N5591">
        <v>1</v>
      </c>
      <c r="O5591">
        <v>1</v>
      </c>
      <c r="P5591">
        <v>1</v>
      </c>
      <c r="Q5591">
        <v>0</v>
      </c>
      <c r="R5591">
        <v>0</v>
      </c>
      <c r="S5591">
        <v>-22.23828125</v>
      </c>
      <c r="T5591">
        <v>-22.16015625</v>
      </c>
      <c r="U5591">
        <v>42</v>
      </c>
      <c r="V5591">
        <v>39</v>
      </c>
      <c r="W5591">
        <v>12.875</v>
      </c>
      <c r="X5591">
        <v>15.0625</v>
      </c>
      <c r="Y5591">
        <v>0</v>
      </c>
      <c r="Z5591">
        <v>0</v>
      </c>
      <c r="AA5591">
        <v>1</v>
      </c>
      <c r="AB5591">
        <v>1</v>
      </c>
    </row>
    <row r="5592" spans="12:28" x14ac:dyDescent="0.35">
      <c r="L5592" s="2">
        <v>44627.658649594909</v>
      </c>
      <c r="M5592">
        <v>1</v>
      </c>
      <c r="N5592">
        <v>1</v>
      </c>
      <c r="O5592">
        <v>1</v>
      </c>
      <c r="P5592">
        <v>1</v>
      </c>
      <c r="Q5592">
        <v>0</v>
      </c>
      <c r="R5592">
        <v>0</v>
      </c>
      <c r="S5592">
        <v>-22.234375</v>
      </c>
      <c r="T5592">
        <v>-22.15625</v>
      </c>
      <c r="U5592">
        <v>42</v>
      </c>
      <c r="V5592">
        <v>39</v>
      </c>
      <c r="W5592">
        <v>12.875</v>
      </c>
      <c r="X5592">
        <v>15.0625</v>
      </c>
      <c r="Y5592">
        <v>0</v>
      </c>
      <c r="Z5592">
        <v>0</v>
      </c>
      <c r="AA5592">
        <v>1</v>
      </c>
      <c r="AB5592">
        <v>1</v>
      </c>
    </row>
    <row r="5593" spans="12:28" x14ac:dyDescent="0.35">
      <c r="L5593" s="2">
        <v>44627.658650752317</v>
      </c>
      <c r="M5593">
        <v>1</v>
      </c>
      <c r="N5593">
        <v>1</v>
      </c>
      <c r="O5593">
        <v>1</v>
      </c>
      <c r="P5593">
        <v>1</v>
      </c>
      <c r="Q5593">
        <v>0</v>
      </c>
      <c r="R5593">
        <v>0</v>
      </c>
      <c r="S5593">
        <v>-22.23046875</v>
      </c>
      <c r="T5593">
        <v>-22.15234375</v>
      </c>
      <c r="U5593">
        <v>42</v>
      </c>
      <c r="V5593">
        <v>39</v>
      </c>
      <c r="W5593">
        <v>12.8125</v>
      </c>
      <c r="X5593">
        <v>15.0625</v>
      </c>
      <c r="Y5593">
        <v>0</v>
      </c>
      <c r="Z5593">
        <v>0</v>
      </c>
      <c r="AA5593">
        <v>1</v>
      </c>
      <c r="AB5593">
        <v>1</v>
      </c>
    </row>
    <row r="5594" spans="12:28" x14ac:dyDescent="0.35">
      <c r="L5594" s="2">
        <v>44627.658651909725</v>
      </c>
      <c r="M5594">
        <v>1</v>
      </c>
      <c r="N5594">
        <v>1</v>
      </c>
      <c r="O5594">
        <v>1</v>
      </c>
      <c r="P5594">
        <v>1</v>
      </c>
      <c r="Q5594">
        <v>0</v>
      </c>
      <c r="R5594">
        <v>0</v>
      </c>
      <c r="S5594">
        <v>-22.234375</v>
      </c>
      <c r="T5594">
        <v>-22.14453125</v>
      </c>
      <c r="U5594">
        <v>42</v>
      </c>
      <c r="V5594">
        <v>39</v>
      </c>
      <c r="W5594">
        <v>12.875</v>
      </c>
      <c r="X5594">
        <v>15.125</v>
      </c>
      <c r="Y5594">
        <v>0</v>
      </c>
      <c r="Z5594">
        <v>0</v>
      </c>
      <c r="AA5594">
        <v>1</v>
      </c>
      <c r="AB5594">
        <v>1</v>
      </c>
    </row>
    <row r="5595" spans="12:28" x14ac:dyDescent="0.35">
      <c r="L5595" s="2">
        <v>44627.658653067127</v>
      </c>
      <c r="M5595">
        <v>1</v>
      </c>
      <c r="N5595">
        <v>1</v>
      </c>
      <c r="O5595">
        <v>1</v>
      </c>
      <c r="P5595">
        <v>1</v>
      </c>
      <c r="Q5595">
        <v>0</v>
      </c>
      <c r="R5595">
        <v>0</v>
      </c>
      <c r="S5595">
        <v>-22.23046875</v>
      </c>
      <c r="T5595">
        <v>-22.14453125</v>
      </c>
      <c r="U5595">
        <v>42</v>
      </c>
      <c r="V5595">
        <v>39</v>
      </c>
      <c r="W5595">
        <v>12.8125</v>
      </c>
      <c r="X5595">
        <v>15.125</v>
      </c>
      <c r="Y5595">
        <v>0</v>
      </c>
      <c r="Z5595">
        <v>0</v>
      </c>
      <c r="AA5595">
        <v>1</v>
      </c>
      <c r="AB5595">
        <v>1</v>
      </c>
    </row>
    <row r="5596" spans="12:28" x14ac:dyDescent="0.35">
      <c r="L5596" s="2">
        <v>44627.658654224535</v>
      </c>
      <c r="M5596">
        <v>1</v>
      </c>
      <c r="N5596">
        <v>1</v>
      </c>
      <c r="O5596">
        <v>1</v>
      </c>
      <c r="P5596">
        <v>1</v>
      </c>
      <c r="Q5596">
        <v>0</v>
      </c>
      <c r="R5596">
        <v>0</v>
      </c>
      <c r="S5596">
        <v>-22.234375</v>
      </c>
      <c r="T5596">
        <v>-22.1484375</v>
      </c>
      <c r="U5596">
        <v>42</v>
      </c>
      <c r="V5596">
        <v>39</v>
      </c>
      <c r="W5596">
        <v>12.8125</v>
      </c>
      <c r="X5596">
        <v>15.0625</v>
      </c>
      <c r="Y5596">
        <v>0</v>
      </c>
      <c r="Z5596">
        <v>0</v>
      </c>
      <c r="AA5596">
        <v>1</v>
      </c>
      <c r="AB5596">
        <v>1</v>
      </c>
    </row>
    <row r="5597" spans="12:28" x14ac:dyDescent="0.35">
      <c r="L5597" s="2">
        <v>44627.658655381943</v>
      </c>
      <c r="M5597">
        <v>1</v>
      </c>
      <c r="N5597">
        <v>1</v>
      </c>
      <c r="O5597">
        <v>1</v>
      </c>
      <c r="P5597">
        <v>1</v>
      </c>
      <c r="Q5597">
        <v>0</v>
      </c>
      <c r="R5597">
        <v>0</v>
      </c>
      <c r="S5597">
        <v>-22.234375</v>
      </c>
      <c r="T5597">
        <v>-22.140625</v>
      </c>
      <c r="U5597">
        <v>42</v>
      </c>
      <c r="V5597">
        <v>39</v>
      </c>
      <c r="W5597">
        <v>12.8125</v>
      </c>
      <c r="X5597">
        <v>15.0625</v>
      </c>
      <c r="Y5597">
        <v>0</v>
      </c>
      <c r="Z5597">
        <v>0</v>
      </c>
      <c r="AA5597">
        <v>1</v>
      </c>
      <c r="AB5597">
        <v>1</v>
      </c>
    </row>
    <row r="5598" spans="12:28" x14ac:dyDescent="0.35">
      <c r="L5598" s="2">
        <v>44627.658656539352</v>
      </c>
      <c r="M5598">
        <v>1</v>
      </c>
      <c r="N5598">
        <v>1</v>
      </c>
      <c r="O5598">
        <v>1</v>
      </c>
      <c r="P5598">
        <v>1</v>
      </c>
      <c r="Q5598">
        <v>0</v>
      </c>
      <c r="R5598">
        <v>0</v>
      </c>
      <c r="S5598">
        <v>-22.234375</v>
      </c>
      <c r="T5598">
        <v>-22.13671875</v>
      </c>
      <c r="U5598">
        <v>42</v>
      </c>
      <c r="V5598">
        <v>39</v>
      </c>
      <c r="W5598">
        <v>12.875</v>
      </c>
      <c r="X5598">
        <v>15.0625</v>
      </c>
      <c r="Y5598">
        <v>0</v>
      </c>
      <c r="Z5598">
        <v>0</v>
      </c>
      <c r="AA5598">
        <v>1</v>
      </c>
      <c r="AB5598">
        <v>1</v>
      </c>
    </row>
    <row r="5599" spans="12:28" x14ac:dyDescent="0.35">
      <c r="L5599" s="2">
        <v>44627.65865769676</v>
      </c>
      <c r="M5599">
        <v>1</v>
      </c>
      <c r="N5599">
        <v>1</v>
      </c>
      <c r="O5599">
        <v>1</v>
      </c>
      <c r="P5599">
        <v>1</v>
      </c>
      <c r="Q5599">
        <v>0</v>
      </c>
      <c r="R5599">
        <v>0</v>
      </c>
      <c r="S5599">
        <v>-22.23046875</v>
      </c>
      <c r="T5599">
        <v>-22.13671875</v>
      </c>
      <c r="U5599">
        <v>42</v>
      </c>
      <c r="V5599">
        <v>39</v>
      </c>
      <c r="W5599">
        <v>12.8125</v>
      </c>
      <c r="X5599">
        <v>15</v>
      </c>
      <c r="Y5599">
        <v>0</v>
      </c>
      <c r="Z5599">
        <v>0</v>
      </c>
      <c r="AA5599">
        <v>1</v>
      </c>
      <c r="AB5599">
        <v>1</v>
      </c>
    </row>
    <row r="5600" spans="12:28" x14ac:dyDescent="0.35">
      <c r="L5600" s="2">
        <v>44627.658658854169</v>
      </c>
      <c r="M5600">
        <v>1</v>
      </c>
      <c r="N5600">
        <v>1</v>
      </c>
      <c r="O5600">
        <v>1</v>
      </c>
      <c r="P5600">
        <v>1</v>
      </c>
      <c r="Q5600">
        <v>0</v>
      </c>
      <c r="R5600">
        <v>0</v>
      </c>
      <c r="S5600">
        <v>-22.23828125</v>
      </c>
      <c r="T5600">
        <v>-22.1328125</v>
      </c>
      <c r="U5600">
        <v>42</v>
      </c>
      <c r="V5600">
        <v>39</v>
      </c>
      <c r="W5600">
        <v>12.75</v>
      </c>
      <c r="X5600">
        <v>14.9375</v>
      </c>
      <c r="Y5600">
        <v>0</v>
      </c>
      <c r="Z5600">
        <v>0</v>
      </c>
      <c r="AA5600">
        <v>1</v>
      </c>
      <c r="AB5600">
        <v>1</v>
      </c>
    </row>
    <row r="5601" spans="12:28" x14ac:dyDescent="0.35">
      <c r="L5601" s="2">
        <v>44627.658660011577</v>
      </c>
      <c r="M5601">
        <v>1</v>
      </c>
      <c r="N5601">
        <v>1</v>
      </c>
      <c r="O5601">
        <v>1</v>
      </c>
      <c r="P5601">
        <v>1</v>
      </c>
      <c r="Q5601">
        <v>0</v>
      </c>
      <c r="R5601">
        <v>0</v>
      </c>
      <c r="S5601">
        <v>-22.234375</v>
      </c>
      <c r="T5601">
        <v>-22.140625</v>
      </c>
      <c r="U5601">
        <v>42</v>
      </c>
      <c r="V5601">
        <v>39</v>
      </c>
      <c r="W5601">
        <v>12.75</v>
      </c>
      <c r="X5601">
        <v>14.875</v>
      </c>
      <c r="Y5601">
        <v>0</v>
      </c>
      <c r="Z5601">
        <v>0</v>
      </c>
      <c r="AA5601">
        <v>1</v>
      </c>
      <c r="AB5601">
        <v>1</v>
      </c>
    </row>
    <row r="5602" spans="12:28" x14ac:dyDescent="0.35">
      <c r="L5602" s="2">
        <v>44627.658661168978</v>
      </c>
      <c r="M5602">
        <v>1</v>
      </c>
      <c r="N5602">
        <v>1</v>
      </c>
      <c r="O5602">
        <v>1</v>
      </c>
      <c r="P5602">
        <v>1</v>
      </c>
      <c r="Q5602">
        <v>0</v>
      </c>
      <c r="R5602">
        <v>0</v>
      </c>
      <c r="S5602">
        <v>-22.23046875</v>
      </c>
      <c r="T5602">
        <v>-22.13671875</v>
      </c>
      <c r="U5602">
        <v>42</v>
      </c>
      <c r="V5602">
        <v>39</v>
      </c>
      <c r="W5602">
        <v>12.75</v>
      </c>
      <c r="X5602">
        <v>14.875</v>
      </c>
      <c r="Y5602">
        <v>0</v>
      </c>
      <c r="Z5602">
        <v>0</v>
      </c>
      <c r="AA5602">
        <v>1</v>
      </c>
      <c r="AB5602">
        <v>1</v>
      </c>
    </row>
    <row r="5603" spans="12:28" x14ac:dyDescent="0.35">
      <c r="L5603" s="2">
        <v>44627.658662326387</v>
      </c>
      <c r="M5603">
        <v>1</v>
      </c>
      <c r="N5603">
        <v>1</v>
      </c>
      <c r="O5603">
        <v>1</v>
      </c>
      <c r="P5603">
        <v>1</v>
      </c>
      <c r="Q5603">
        <v>0</v>
      </c>
      <c r="R5603">
        <v>0</v>
      </c>
      <c r="S5603">
        <v>-22.23046875</v>
      </c>
      <c r="T5603">
        <v>-22.140625</v>
      </c>
      <c r="U5603">
        <v>42</v>
      </c>
      <c r="V5603">
        <v>39</v>
      </c>
      <c r="W5603">
        <v>12.625</v>
      </c>
      <c r="X5603">
        <v>14.875</v>
      </c>
      <c r="Y5603">
        <v>0</v>
      </c>
      <c r="Z5603">
        <v>0</v>
      </c>
      <c r="AA5603">
        <v>1</v>
      </c>
      <c r="AB5603">
        <v>1</v>
      </c>
    </row>
    <row r="5604" spans="12:28" x14ac:dyDescent="0.35">
      <c r="L5604" s="2">
        <v>44627.658663483795</v>
      </c>
      <c r="M5604">
        <v>1</v>
      </c>
      <c r="N5604">
        <v>1</v>
      </c>
      <c r="O5604">
        <v>1</v>
      </c>
      <c r="P5604">
        <v>1</v>
      </c>
      <c r="Q5604">
        <v>0</v>
      </c>
      <c r="R5604">
        <v>0</v>
      </c>
      <c r="S5604">
        <v>-22.23046875</v>
      </c>
      <c r="T5604">
        <v>-22.1328125</v>
      </c>
      <c r="U5604">
        <v>42</v>
      </c>
      <c r="V5604">
        <v>39</v>
      </c>
      <c r="W5604">
        <v>12.5625</v>
      </c>
      <c r="X5604">
        <v>14.875</v>
      </c>
      <c r="Y5604">
        <v>0</v>
      </c>
      <c r="Z5604">
        <v>0</v>
      </c>
      <c r="AA5604">
        <v>1</v>
      </c>
      <c r="AB5604">
        <v>1</v>
      </c>
    </row>
    <row r="5605" spans="12:28" x14ac:dyDescent="0.35">
      <c r="L5605" s="2">
        <v>44627.658664641203</v>
      </c>
      <c r="M5605">
        <v>1</v>
      </c>
      <c r="N5605">
        <v>1</v>
      </c>
      <c r="O5605">
        <v>1</v>
      </c>
      <c r="P5605">
        <v>1</v>
      </c>
      <c r="Q5605">
        <v>0</v>
      </c>
      <c r="R5605">
        <v>0</v>
      </c>
      <c r="S5605">
        <v>-22.23046875</v>
      </c>
      <c r="T5605">
        <v>-22.13671875</v>
      </c>
      <c r="U5605">
        <v>42</v>
      </c>
      <c r="V5605">
        <v>39</v>
      </c>
      <c r="W5605">
        <v>12.625</v>
      </c>
      <c r="X5605">
        <v>14.875</v>
      </c>
      <c r="Y5605">
        <v>0</v>
      </c>
      <c r="Z5605">
        <v>0</v>
      </c>
      <c r="AA5605">
        <v>1</v>
      </c>
      <c r="AB5605">
        <v>1</v>
      </c>
    </row>
    <row r="5606" spans="12:28" x14ac:dyDescent="0.35">
      <c r="L5606" s="2">
        <v>44627.658665798612</v>
      </c>
      <c r="M5606">
        <v>1</v>
      </c>
      <c r="N5606">
        <v>1</v>
      </c>
      <c r="O5606">
        <v>1</v>
      </c>
      <c r="P5606">
        <v>1</v>
      </c>
      <c r="Q5606">
        <v>0</v>
      </c>
      <c r="R5606">
        <v>0</v>
      </c>
      <c r="S5606">
        <v>-22.2265625</v>
      </c>
      <c r="T5606">
        <v>-22.13671875</v>
      </c>
      <c r="U5606">
        <v>42</v>
      </c>
      <c r="V5606">
        <v>39</v>
      </c>
      <c r="W5606">
        <v>12.625</v>
      </c>
      <c r="X5606">
        <v>14.8125</v>
      </c>
      <c r="Y5606">
        <v>0</v>
      </c>
      <c r="Z5606">
        <v>0</v>
      </c>
      <c r="AA5606">
        <v>1</v>
      </c>
      <c r="AB5606">
        <v>1</v>
      </c>
    </row>
    <row r="5607" spans="12:28" x14ac:dyDescent="0.35">
      <c r="L5607" s="2">
        <v>44627.65866695602</v>
      </c>
      <c r="M5607">
        <v>1</v>
      </c>
      <c r="N5607">
        <v>1</v>
      </c>
      <c r="O5607">
        <v>1</v>
      </c>
      <c r="P5607">
        <v>1</v>
      </c>
      <c r="Q5607">
        <v>0</v>
      </c>
      <c r="R5607">
        <v>0</v>
      </c>
      <c r="S5607">
        <v>-22.234375</v>
      </c>
      <c r="T5607">
        <v>-22.1328125</v>
      </c>
      <c r="U5607">
        <v>42</v>
      </c>
      <c r="V5607">
        <v>39</v>
      </c>
      <c r="W5607">
        <v>12.6875</v>
      </c>
      <c r="X5607">
        <v>14.75</v>
      </c>
      <c r="Y5607">
        <v>0</v>
      </c>
      <c r="Z5607">
        <v>0</v>
      </c>
      <c r="AA5607">
        <v>1</v>
      </c>
      <c r="AB5607">
        <v>1</v>
      </c>
    </row>
    <row r="5608" spans="12:28" x14ac:dyDescent="0.35">
      <c r="L5608" s="2">
        <v>44627.658668113429</v>
      </c>
      <c r="M5608">
        <v>1</v>
      </c>
      <c r="N5608">
        <v>1</v>
      </c>
      <c r="O5608">
        <v>1</v>
      </c>
      <c r="P5608">
        <v>1</v>
      </c>
      <c r="Q5608">
        <v>0</v>
      </c>
      <c r="R5608">
        <v>0</v>
      </c>
      <c r="S5608">
        <v>-22.2421875</v>
      </c>
      <c r="T5608">
        <v>-22.1328125</v>
      </c>
      <c r="U5608">
        <v>42</v>
      </c>
      <c r="V5608">
        <v>39</v>
      </c>
      <c r="W5608">
        <v>12.625</v>
      </c>
      <c r="X5608">
        <v>14.75</v>
      </c>
      <c r="Y5608">
        <v>0</v>
      </c>
      <c r="Z5608">
        <v>0</v>
      </c>
      <c r="AA5608">
        <v>1</v>
      </c>
      <c r="AB5608">
        <v>1</v>
      </c>
    </row>
    <row r="5609" spans="12:28" x14ac:dyDescent="0.35">
      <c r="L5609" s="2">
        <v>44627.65866927083</v>
      </c>
      <c r="M5609">
        <v>1</v>
      </c>
      <c r="N5609">
        <v>1</v>
      </c>
      <c r="O5609">
        <v>1</v>
      </c>
      <c r="P5609">
        <v>1</v>
      </c>
      <c r="Q5609">
        <v>0</v>
      </c>
      <c r="R5609">
        <v>0</v>
      </c>
      <c r="S5609">
        <v>-22.24609375</v>
      </c>
      <c r="T5609">
        <v>-22.1328125</v>
      </c>
      <c r="U5609">
        <v>42</v>
      </c>
      <c r="V5609">
        <v>39</v>
      </c>
      <c r="W5609">
        <v>12.625</v>
      </c>
      <c r="X5609">
        <v>14.75</v>
      </c>
      <c r="Y5609">
        <v>0</v>
      </c>
      <c r="Z5609">
        <v>0</v>
      </c>
      <c r="AA5609">
        <v>1</v>
      </c>
      <c r="AB5609">
        <v>1</v>
      </c>
    </row>
    <row r="5610" spans="12:28" x14ac:dyDescent="0.35">
      <c r="L5610" s="2">
        <v>44627.658670428238</v>
      </c>
      <c r="M5610">
        <v>1</v>
      </c>
      <c r="N5610">
        <v>1</v>
      </c>
      <c r="O5610">
        <v>1</v>
      </c>
      <c r="P5610">
        <v>1</v>
      </c>
      <c r="Q5610">
        <v>0</v>
      </c>
      <c r="R5610">
        <v>0</v>
      </c>
      <c r="S5610">
        <v>-22.2578125</v>
      </c>
      <c r="T5610">
        <v>-22.13671875</v>
      </c>
      <c r="U5610">
        <v>42</v>
      </c>
      <c r="V5610">
        <v>39</v>
      </c>
      <c r="W5610">
        <v>12.625</v>
      </c>
      <c r="X5610">
        <v>14.75</v>
      </c>
      <c r="Y5610">
        <v>0</v>
      </c>
      <c r="Z5610">
        <v>0</v>
      </c>
      <c r="AA5610">
        <v>1</v>
      </c>
      <c r="AB5610">
        <v>1</v>
      </c>
    </row>
    <row r="5611" spans="12:28" x14ac:dyDescent="0.35">
      <c r="L5611" s="2">
        <v>44627.658671585647</v>
      </c>
      <c r="M5611">
        <v>1</v>
      </c>
      <c r="N5611">
        <v>1</v>
      </c>
      <c r="O5611">
        <v>1</v>
      </c>
      <c r="P5611">
        <v>1</v>
      </c>
      <c r="Q5611">
        <v>0</v>
      </c>
      <c r="R5611">
        <v>0</v>
      </c>
      <c r="S5611">
        <v>-22.25390625</v>
      </c>
      <c r="T5611">
        <v>-22.1328125</v>
      </c>
      <c r="U5611">
        <v>42</v>
      </c>
      <c r="V5611">
        <v>39</v>
      </c>
      <c r="W5611">
        <v>12.6875</v>
      </c>
      <c r="X5611">
        <v>14.8125</v>
      </c>
      <c r="Y5611">
        <v>0</v>
      </c>
      <c r="Z5611">
        <v>0</v>
      </c>
      <c r="AA5611">
        <v>1</v>
      </c>
      <c r="AB5611">
        <v>1</v>
      </c>
    </row>
    <row r="5612" spans="12:28" x14ac:dyDescent="0.35">
      <c r="L5612" s="2">
        <v>44627.658672743055</v>
      </c>
      <c r="M5612">
        <v>1</v>
      </c>
      <c r="N5612">
        <v>1</v>
      </c>
      <c r="O5612">
        <v>1</v>
      </c>
      <c r="P5612">
        <v>1</v>
      </c>
      <c r="Q5612">
        <v>0</v>
      </c>
      <c r="R5612">
        <v>0</v>
      </c>
      <c r="S5612">
        <v>-22.26171875</v>
      </c>
      <c r="T5612">
        <v>-22.12890625</v>
      </c>
      <c r="U5612">
        <v>42</v>
      </c>
      <c r="V5612">
        <v>39</v>
      </c>
      <c r="W5612">
        <v>12.6875</v>
      </c>
      <c r="X5612">
        <v>14.75</v>
      </c>
      <c r="Y5612">
        <v>0</v>
      </c>
      <c r="Z5612">
        <v>0</v>
      </c>
      <c r="AA5612">
        <v>1</v>
      </c>
      <c r="AB5612">
        <v>1</v>
      </c>
    </row>
    <row r="5613" spans="12:28" x14ac:dyDescent="0.35">
      <c r="L5613" s="2">
        <v>44627.658673900463</v>
      </c>
      <c r="M5613">
        <v>1</v>
      </c>
      <c r="N5613">
        <v>1</v>
      </c>
      <c r="O5613">
        <v>1</v>
      </c>
      <c r="P5613">
        <v>1</v>
      </c>
      <c r="Q5613">
        <v>0</v>
      </c>
      <c r="R5613">
        <v>0</v>
      </c>
      <c r="S5613">
        <v>-22.2578125</v>
      </c>
      <c r="T5613">
        <v>-22.1328125</v>
      </c>
      <c r="U5613">
        <v>42</v>
      </c>
      <c r="V5613">
        <v>39</v>
      </c>
      <c r="W5613">
        <v>12.75</v>
      </c>
      <c r="X5613">
        <v>14.6875</v>
      </c>
      <c r="Y5613">
        <v>0</v>
      </c>
      <c r="Z5613">
        <v>0</v>
      </c>
      <c r="AA5613">
        <v>1</v>
      </c>
      <c r="AB5613">
        <v>1</v>
      </c>
    </row>
    <row r="5614" spans="12:28" x14ac:dyDescent="0.35">
      <c r="L5614" s="2">
        <v>44627.658675057872</v>
      </c>
      <c r="M5614">
        <v>1</v>
      </c>
      <c r="N5614">
        <v>1</v>
      </c>
      <c r="O5614">
        <v>1</v>
      </c>
      <c r="P5614">
        <v>1</v>
      </c>
      <c r="Q5614">
        <v>0</v>
      </c>
      <c r="R5614">
        <v>0</v>
      </c>
      <c r="S5614">
        <v>-22.2578125</v>
      </c>
      <c r="T5614">
        <v>-22.1328125</v>
      </c>
      <c r="U5614">
        <v>42</v>
      </c>
      <c r="V5614">
        <v>39</v>
      </c>
      <c r="W5614">
        <v>12.8125</v>
      </c>
      <c r="X5614">
        <v>14.75</v>
      </c>
      <c r="Y5614">
        <v>0</v>
      </c>
      <c r="Z5614">
        <v>0</v>
      </c>
      <c r="AA5614">
        <v>1</v>
      </c>
      <c r="AB5614">
        <v>1</v>
      </c>
    </row>
    <row r="5615" spans="12:28" x14ac:dyDescent="0.35">
      <c r="L5615" s="2">
        <v>44627.65867621528</v>
      </c>
      <c r="M5615">
        <v>1</v>
      </c>
      <c r="N5615">
        <v>1</v>
      </c>
      <c r="O5615">
        <v>1</v>
      </c>
      <c r="P5615">
        <v>1</v>
      </c>
      <c r="Q5615">
        <v>0</v>
      </c>
      <c r="R5615">
        <v>0</v>
      </c>
      <c r="S5615">
        <v>-22.25</v>
      </c>
      <c r="T5615">
        <v>-22.12890625</v>
      </c>
      <c r="U5615">
        <v>42</v>
      </c>
      <c r="V5615">
        <v>39</v>
      </c>
      <c r="W5615">
        <v>12.75</v>
      </c>
      <c r="X5615">
        <v>14.75</v>
      </c>
      <c r="Y5615">
        <v>0</v>
      </c>
      <c r="Z5615">
        <v>0</v>
      </c>
      <c r="AA5615">
        <v>1</v>
      </c>
      <c r="AB5615">
        <v>1</v>
      </c>
    </row>
    <row r="5616" spans="12:28" x14ac:dyDescent="0.35">
      <c r="L5616" s="2">
        <v>44627.658677372689</v>
      </c>
      <c r="M5616">
        <v>1</v>
      </c>
      <c r="N5616">
        <v>1</v>
      </c>
      <c r="O5616">
        <v>1</v>
      </c>
      <c r="P5616">
        <v>1</v>
      </c>
      <c r="Q5616">
        <v>0</v>
      </c>
      <c r="R5616">
        <v>0</v>
      </c>
      <c r="S5616">
        <v>-22.2578125</v>
      </c>
      <c r="T5616">
        <v>-22.1328125</v>
      </c>
      <c r="U5616">
        <v>42</v>
      </c>
      <c r="V5616">
        <v>39</v>
      </c>
      <c r="W5616">
        <v>12.8125</v>
      </c>
      <c r="X5616">
        <v>14.75</v>
      </c>
      <c r="Y5616">
        <v>0</v>
      </c>
      <c r="Z5616">
        <v>0</v>
      </c>
      <c r="AA5616">
        <v>1</v>
      </c>
      <c r="AB5616">
        <v>1</v>
      </c>
    </row>
    <row r="5617" spans="12:28" x14ac:dyDescent="0.35">
      <c r="L5617" s="2">
        <v>44627.65867853009</v>
      </c>
      <c r="M5617">
        <v>1</v>
      </c>
      <c r="N5617">
        <v>1</v>
      </c>
      <c r="O5617">
        <v>1</v>
      </c>
      <c r="P5617">
        <v>1</v>
      </c>
      <c r="Q5617">
        <v>0</v>
      </c>
      <c r="R5617">
        <v>0</v>
      </c>
      <c r="S5617">
        <v>-22.2578125</v>
      </c>
      <c r="T5617">
        <v>-22.1328125</v>
      </c>
      <c r="U5617">
        <v>42</v>
      </c>
      <c r="V5617">
        <v>39</v>
      </c>
      <c r="W5617">
        <v>12.8125</v>
      </c>
      <c r="X5617">
        <v>14.875</v>
      </c>
      <c r="Y5617">
        <v>0</v>
      </c>
      <c r="Z5617">
        <v>0</v>
      </c>
      <c r="AA5617">
        <v>1</v>
      </c>
      <c r="AB5617">
        <v>1</v>
      </c>
    </row>
    <row r="5618" spans="12:28" x14ac:dyDescent="0.35">
      <c r="L5618" s="2">
        <v>44627.658679687498</v>
      </c>
      <c r="M5618">
        <v>1</v>
      </c>
      <c r="N5618">
        <v>1</v>
      </c>
      <c r="O5618">
        <v>1</v>
      </c>
      <c r="P5618">
        <v>1</v>
      </c>
      <c r="Q5618">
        <v>0</v>
      </c>
      <c r="R5618">
        <v>0</v>
      </c>
      <c r="S5618">
        <v>-22.25</v>
      </c>
      <c r="T5618">
        <v>-22.12890625</v>
      </c>
      <c r="U5618">
        <v>42</v>
      </c>
      <c r="V5618">
        <v>39</v>
      </c>
      <c r="W5618">
        <v>12.8125</v>
      </c>
      <c r="X5618">
        <v>14.875</v>
      </c>
      <c r="Y5618">
        <v>0</v>
      </c>
      <c r="Z5618">
        <v>0</v>
      </c>
      <c r="AA5618">
        <v>1</v>
      </c>
      <c r="AB5618">
        <v>1</v>
      </c>
    </row>
    <row r="5619" spans="12:28" x14ac:dyDescent="0.35">
      <c r="L5619" s="2">
        <v>44627.658680844906</v>
      </c>
      <c r="M5619">
        <v>1</v>
      </c>
      <c r="N5619">
        <v>1</v>
      </c>
      <c r="O5619">
        <v>1</v>
      </c>
      <c r="P5619">
        <v>1</v>
      </c>
      <c r="Q5619">
        <v>0</v>
      </c>
      <c r="R5619">
        <v>0</v>
      </c>
      <c r="S5619">
        <v>-22.2421875</v>
      </c>
      <c r="T5619">
        <v>-22.1328125</v>
      </c>
      <c r="U5619">
        <v>42</v>
      </c>
      <c r="V5619">
        <v>39</v>
      </c>
      <c r="W5619">
        <v>12.8125</v>
      </c>
      <c r="X5619">
        <v>14.875</v>
      </c>
      <c r="Y5619">
        <v>0</v>
      </c>
      <c r="Z5619">
        <v>0</v>
      </c>
      <c r="AA5619">
        <v>1</v>
      </c>
      <c r="AB5619">
        <v>1</v>
      </c>
    </row>
    <row r="5620" spans="12:28" x14ac:dyDescent="0.35">
      <c r="L5620" s="2">
        <v>44627.658682002315</v>
      </c>
      <c r="M5620">
        <v>1</v>
      </c>
      <c r="N5620">
        <v>1</v>
      </c>
      <c r="O5620">
        <v>1</v>
      </c>
      <c r="P5620">
        <v>1</v>
      </c>
      <c r="Q5620">
        <v>0</v>
      </c>
      <c r="R5620">
        <v>0</v>
      </c>
      <c r="S5620">
        <v>-22.2421875</v>
      </c>
      <c r="T5620">
        <v>-22.13671875</v>
      </c>
      <c r="U5620">
        <v>42</v>
      </c>
      <c r="V5620">
        <v>39</v>
      </c>
      <c r="W5620">
        <v>12.875</v>
      </c>
      <c r="X5620">
        <v>14.9375</v>
      </c>
      <c r="Y5620">
        <v>0</v>
      </c>
      <c r="Z5620">
        <v>0</v>
      </c>
      <c r="AA5620">
        <v>1</v>
      </c>
      <c r="AB5620">
        <v>1</v>
      </c>
    </row>
    <row r="5621" spans="12:28" x14ac:dyDescent="0.35">
      <c r="L5621" s="2">
        <v>44627.658683159723</v>
      </c>
      <c r="M5621">
        <v>1</v>
      </c>
      <c r="N5621">
        <v>1</v>
      </c>
      <c r="O5621">
        <v>1</v>
      </c>
      <c r="P5621">
        <v>1</v>
      </c>
      <c r="Q5621">
        <v>0</v>
      </c>
      <c r="R5621">
        <v>0</v>
      </c>
      <c r="S5621">
        <v>-22.234375</v>
      </c>
      <c r="T5621">
        <v>-22.13671875</v>
      </c>
      <c r="U5621">
        <v>42</v>
      </c>
      <c r="V5621">
        <v>39</v>
      </c>
      <c r="W5621">
        <v>12.8125</v>
      </c>
      <c r="X5621">
        <v>15</v>
      </c>
      <c r="Y5621">
        <v>0</v>
      </c>
      <c r="Z5621">
        <v>0</v>
      </c>
      <c r="AA5621">
        <v>1</v>
      </c>
      <c r="AB5621">
        <v>1</v>
      </c>
    </row>
    <row r="5622" spans="12:28" x14ac:dyDescent="0.35">
      <c r="L5622" s="2">
        <v>44627.658684317132</v>
      </c>
      <c r="M5622">
        <v>1</v>
      </c>
      <c r="N5622">
        <v>1</v>
      </c>
      <c r="O5622">
        <v>1</v>
      </c>
      <c r="P5622">
        <v>1</v>
      </c>
      <c r="Q5622">
        <v>0</v>
      </c>
      <c r="R5622">
        <v>0</v>
      </c>
      <c r="S5622">
        <v>-22.2421875</v>
      </c>
      <c r="T5622">
        <v>-22.13671875</v>
      </c>
      <c r="U5622">
        <v>42</v>
      </c>
      <c r="V5622">
        <v>39</v>
      </c>
      <c r="W5622">
        <v>12.8125</v>
      </c>
      <c r="X5622">
        <v>15</v>
      </c>
      <c r="Y5622">
        <v>0</v>
      </c>
      <c r="Z5622">
        <v>0</v>
      </c>
      <c r="AA5622">
        <v>1</v>
      </c>
      <c r="AB5622">
        <v>1</v>
      </c>
    </row>
    <row r="5623" spans="12:28" x14ac:dyDescent="0.35">
      <c r="L5623" s="2">
        <v>44627.65868547454</v>
      </c>
      <c r="M5623">
        <v>1</v>
      </c>
      <c r="N5623">
        <v>1</v>
      </c>
      <c r="O5623">
        <v>1</v>
      </c>
      <c r="P5623">
        <v>1</v>
      </c>
      <c r="Q5623">
        <v>0</v>
      </c>
      <c r="R5623">
        <v>0</v>
      </c>
      <c r="S5623">
        <v>-22.234375</v>
      </c>
      <c r="T5623">
        <v>-22.1328125</v>
      </c>
      <c r="U5623">
        <v>42</v>
      </c>
      <c r="V5623">
        <v>39</v>
      </c>
      <c r="W5623">
        <v>12.75</v>
      </c>
      <c r="X5623">
        <v>14.9375</v>
      </c>
      <c r="Y5623">
        <v>0</v>
      </c>
      <c r="Z5623">
        <v>0</v>
      </c>
      <c r="AA5623">
        <v>1</v>
      </c>
      <c r="AB5623">
        <v>1</v>
      </c>
    </row>
    <row r="5624" spans="12:28" x14ac:dyDescent="0.35">
      <c r="L5624" s="2">
        <v>44627.658686631941</v>
      </c>
      <c r="M5624">
        <v>1</v>
      </c>
      <c r="N5624">
        <v>1</v>
      </c>
      <c r="O5624">
        <v>1</v>
      </c>
      <c r="P5624">
        <v>1</v>
      </c>
      <c r="Q5624">
        <v>0</v>
      </c>
      <c r="R5624">
        <v>0</v>
      </c>
      <c r="S5624">
        <v>-22.23828125</v>
      </c>
      <c r="T5624">
        <v>-22.12890625</v>
      </c>
      <c r="U5624">
        <v>42</v>
      </c>
      <c r="V5624">
        <v>39</v>
      </c>
      <c r="W5624">
        <v>12.8125</v>
      </c>
      <c r="X5624">
        <v>14.875</v>
      </c>
      <c r="Y5624">
        <v>0</v>
      </c>
      <c r="Z5624">
        <v>0</v>
      </c>
      <c r="AA5624">
        <v>1</v>
      </c>
      <c r="AB5624">
        <v>1</v>
      </c>
    </row>
    <row r="5625" spans="12:28" x14ac:dyDescent="0.35">
      <c r="L5625" s="2">
        <v>44627.65868778935</v>
      </c>
      <c r="M5625">
        <v>1</v>
      </c>
      <c r="N5625">
        <v>1</v>
      </c>
      <c r="O5625">
        <v>1</v>
      </c>
      <c r="P5625">
        <v>1</v>
      </c>
      <c r="Q5625">
        <v>0</v>
      </c>
      <c r="R5625">
        <v>0</v>
      </c>
      <c r="S5625">
        <v>-22.234375</v>
      </c>
      <c r="T5625">
        <v>-22.13671875</v>
      </c>
      <c r="U5625">
        <v>42</v>
      </c>
      <c r="V5625">
        <v>39</v>
      </c>
      <c r="W5625">
        <v>12.8125</v>
      </c>
      <c r="X5625">
        <v>14.875</v>
      </c>
      <c r="Y5625">
        <v>0</v>
      </c>
      <c r="Z5625">
        <v>0</v>
      </c>
      <c r="AA5625">
        <v>1</v>
      </c>
      <c r="AB5625">
        <v>1</v>
      </c>
    </row>
    <row r="5626" spans="12:28" x14ac:dyDescent="0.35">
      <c r="L5626" s="2">
        <v>44627.658688946758</v>
      </c>
      <c r="M5626">
        <v>1</v>
      </c>
      <c r="N5626">
        <v>1</v>
      </c>
      <c r="O5626">
        <v>1</v>
      </c>
      <c r="P5626">
        <v>1</v>
      </c>
      <c r="Q5626">
        <v>0</v>
      </c>
      <c r="R5626">
        <v>0</v>
      </c>
      <c r="S5626">
        <v>-22.234375</v>
      </c>
      <c r="T5626">
        <v>-22.13671875</v>
      </c>
      <c r="U5626">
        <v>42</v>
      </c>
      <c r="V5626">
        <v>39</v>
      </c>
      <c r="W5626">
        <v>12.8125</v>
      </c>
      <c r="X5626">
        <v>14.8125</v>
      </c>
      <c r="Y5626">
        <v>0</v>
      </c>
      <c r="Z5626">
        <v>0</v>
      </c>
      <c r="AA5626">
        <v>1</v>
      </c>
      <c r="AB5626">
        <v>1</v>
      </c>
    </row>
    <row r="5627" spans="12:28" x14ac:dyDescent="0.35">
      <c r="L5627" s="2">
        <v>44627.658690104166</v>
      </c>
      <c r="M5627">
        <v>1</v>
      </c>
      <c r="N5627">
        <v>1</v>
      </c>
      <c r="O5627">
        <v>1</v>
      </c>
      <c r="P5627">
        <v>1</v>
      </c>
      <c r="Q5627">
        <v>0</v>
      </c>
      <c r="R5627">
        <v>0</v>
      </c>
      <c r="S5627">
        <v>-22.23046875</v>
      </c>
      <c r="T5627">
        <v>-22.14453125</v>
      </c>
      <c r="U5627">
        <v>42</v>
      </c>
      <c r="V5627">
        <v>39</v>
      </c>
      <c r="W5627">
        <v>12.9375</v>
      </c>
      <c r="X5627">
        <v>14.875</v>
      </c>
      <c r="Y5627">
        <v>0</v>
      </c>
      <c r="Z5627">
        <v>0</v>
      </c>
      <c r="AA5627">
        <v>1</v>
      </c>
      <c r="AB5627">
        <v>1</v>
      </c>
    </row>
    <row r="5628" spans="12:28" x14ac:dyDescent="0.35">
      <c r="L5628" s="2">
        <v>44627.658691261575</v>
      </c>
      <c r="M5628">
        <v>1</v>
      </c>
      <c r="N5628">
        <v>1</v>
      </c>
      <c r="O5628">
        <v>1</v>
      </c>
      <c r="P5628">
        <v>1</v>
      </c>
      <c r="Q5628">
        <v>0</v>
      </c>
      <c r="R5628">
        <v>0</v>
      </c>
      <c r="S5628">
        <v>-22.23046875</v>
      </c>
      <c r="T5628">
        <v>-22.1484375</v>
      </c>
      <c r="U5628">
        <v>42</v>
      </c>
      <c r="V5628">
        <v>39</v>
      </c>
      <c r="W5628">
        <v>12.9375</v>
      </c>
      <c r="X5628">
        <v>14.875</v>
      </c>
      <c r="Y5628">
        <v>0</v>
      </c>
      <c r="Z5628">
        <v>0</v>
      </c>
      <c r="AA5628">
        <v>1</v>
      </c>
      <c r="AB5628">
        <v>1</v>
      </c>
    </row>
    <row r="5629" spans="12:28" x14ac:dyDescent="0.35">
      <c r="L5629" s="2">
        <v>44627.658692418983</v>
      </c>
      <c r="M5629">
        <v>1</v>
      </c>
      <c r="N5629">
        <v>1</v>
      </c>
      <c r="O5629">
        <v>1</v>
      </c>
      <c r="P5629">
        <v>1</v>
      </c>
      <c r="Q5629">
        <v>0</v>
      </c>
      <c r="R5629">
        <v>0</v>
      </c>
      <c r="S5629">
        <v>-22.2265625</v>
      </c>
      <c r="T5629">
        <v>-22.14453125</v>
      </c>
      <c r="U5629">
        <v>42</v>
      </c>
      <c r="V5629">
        <v>39</v>
      </c>
      <c r="W5629">
        <v>12.875</v>
      </c>
      <c r="X5629">
        <v>14.875</v>
      </c>
      <c r="Y5629">
        <v>0</v>
      </c>
      <c r="Z5629">
        <v>0</v>
      </c>
      <c r="AA5629">
        <v>1</v>
      </c>
      <c r="AB5629">
        <v>1</v>
      </c>
    </row>
    <row r="5630" spans="12:28" x14ac:dyDescent="0.35">
      <c r="L5630" s="2">
        <v>44627.658693576392</v>
      </c>
      <c r="M5630">
        <v>1</v>
      </c>
      <c r="N5630">
        <v>1</v>
      </c>
      <c r="O5630">
        <v>1</v>
      </c>
      <c r="P5630">
        <v>1</v>
      </c>
      <c r="Q5630">
        <v>0</v>
      </c>
      <c r="R5630">
        <v>0</v>
      </c>
      <c r="S5630">
        <v>-22.23046875</v>
      </c>
      <c r="T5630">
        <v>-22.140625</v>
      </c>
      <c r="U5630">
        <v>42</v>
      </c>
      <c r="V5630">
        <v>39</v>
      </c>
      <c r="W5630">
        <v>12.8125</v>
      </c>
      <c r="X5630">
        <v>15</v>
      </c>
      <c r="Y5630">
        <v>0</v>
      </c>
      <c r="Z5630">
        <v>0</v>
      </c>
      <c r="AA5630">
        <v>1</v>
      </c>
      <c r="AB5630">
        <v>1</v>
      </c>
    </row>
    <row r="5631" spans="12:28" x14ac:dyDescent="0.35">
      <c r="L5631" s="2">
        <v>44627.658694733793</v>
      </c>
      <c r="M5631">
        <v>1</v>
      </c>
      <c r="N5631">
        <v>1</v>
      </c>
      <c r="O5631">
        <v>1</v>
      </c>
      <c r="P5631">
        <v>1</v>
      </c>
      <c r="Q5631">
        <v>0</v>
      </c>
      <c r="R5631">
        <v>0</v>
      </c>
      <c r="S5631">
        <v>-22.2265625</v>
      </c>
      <c r="T5631">
        <v>-22.13671875</v>
      </c>
      <c r="U5631">
        <v>42</v>
      </c>
      <c r="V5631">
        <v>39</v>
      </c>
      <c r="W5631">
        <v>12.8125</v>
      </c>
      <c r="X5631">
        <v>15.0625</v>
      </c>
      <c r="Y5631">
        <v>0</v>
      </c>
      <c r="Z5631">
        <v>0</v>
      </c>
      <c r="AA5631">
        <v>1</v>
      </c>
      <c r="AB5631">
        <v>1</v>
      </c>
    </row>
    <row r="5632" spans="12:28" x14ac:dyDescent="0.35">
      <c r="L5632" s="2">
        <v>44627.658695891201</v>
      </c>
      <c r="M5632">
        <v>1</v>
      </c>
      <c r="N5632">
        <v>1</v>
      </c>
      <c r="O5632">
        <v>1</v>
      </c>
      <c r="P5632">
        <v>1</v>
      </c>
      <c r="Q5632">
        <v>0</v>
      </c>
      <c r="R5632">
        <v>0</v>
      </c>
      <c r="S5632">
        <v>-22.23046875</v>
      </c>
      <c r="T5632">
        <v>-22.1328125</v>
      </c>
      <c r="U5632">
        <v>42</v>
      </c>
      <c r="V5632">
        <v>39</v>
      </c>
      <c r="W5632">
        <v>12.8125</v>
      </c>
      <c r="X5632">
        <v>15.0625</v>
      </c>
      <c r="Y5632">
        <v>0</v>
      </c>
      <c r="Z5632">
        <v>0</v>
      </c>
      <c r="AA5632">
        <v>1</v>
      </c>
      <c r="AB5632">
        <v>1</v>
      </c>
    </row>
    <row r="5633" spans="12:28" x14ac:dyDescent="0.35">
      <c r="L5633" s="2">
        <v>44627.65869704861</v>
      </c>
      <c r="M5633">
        <v>1</v>
      </c>
      <c r="N5633">
        <v>1</v>
      </c>
      <c r="O5633">
        <v>1</v>
      </c>
      <c r="P5633">
        <v>1</v>
      </c>
      <c r="Q5633">
        <v>0</v>
      </c>
      <c r="R5633">
        <v>0</v>
      </c>
      <c r="S5633">
        <v>-22.2265625</v>
      </c>
      <c r="T5633">
        <v>-22.12890625</v>
      </c>
      <c r="U5633">
        <v>42</v>
      </c>
      <c r="V5633">
        <v>39</v>
      </c>
      <c r="W5633">
        <v>12.8125</v>
      </c>
      <c r="X5633">
        <v>15</v>
      </c>
      <c r="Y5633">
        <v>0</v>
      </c>
      <c r="Z5633">
        <v>0</v>
      </c>
      <c r="AA5633">
        <v>1</v>
      </c>
      <c r="AB5633">
        <v>1</v>
      </c>
    </row>
    <row r="5634" spans="12:28" x14ac:dyDescent="0.35">
      <c r="L5634" s="2">
        <v>44627.658698206018</v>
      </c>
      <c r="M5634">
        <v>1</v>
      </c>
      <c r="N5634">
        <v>1</v>
      </c>
      <c r="O5634">
        <v>1</v>
      </c>
      <c r="P5634">
        <v>1</v>
      </c>
      <c r="Q5634">
        <v>0</v>
      </c>
      <c r="R5634">
        <v>0</v>
      </c>
      <c r="S5634">
        <v>-22.23046875</v>
      </c>
      <c r="T5634">
        <v>-22.125</v>
      </c>
      <c r="U5634">
        <v>42</v>
      </c>
      <c r="V5634">
        <v>39</v>
      </c>
      <c r="W5634">
        <v>12.8125</v>
      </c>
      <c r="X5634">
        <v>15.0625</v>
      </c>
      <c r="Y5634">
        <v>0</v>
      </c>
      <c r="Z5634">
        <v>0</v>
      </c>
      <c r="AA5634">
        <v>1</v>
      </c>
      <c r="AB5634">
        <v>1</v>
      </c>
    </row>
    <row r="5635" spans="12:28" x14ac:dyDescent="0.35">
      <c r="L5635" s="2">
        <v>44627.658700092594</v>
      </c>
      <c r="M5635">
        <v>1</v>
      </c>
      <c r="N5635">
        <v>1</v>
      </c>
      <c r="O5635">
        <v>1</v>
      </c>
      <c r="P5635">
        <v>1</v>
      </c>
      <c r="Q5635">
        <v>0</v>
      </c>
      <c r="R5635">
        <v>0</v>
      </c>
      <c r="S5635">
        <v>-22.23046875</v>
      </c>
      <c r="T5635">
        <v>-22.12109375</v>
      </c>
      <c r="U5635">
        <v>42</v>
      </c>
      <c r="V5635">
        <v>39</v>
      </c>
      <c r="W5635">
        <v>12.75</v>
      </c>
      <c r="X5635">
        <v>15.0625</v>
      </c>
      <c r="Y5635">
        <v>0</v>
      </c>
      <c r="Z5635">
        <v>0</v>
      </c>
      <c r="AA5635">
        <v>1</v>
      </c>
      <c r="AB5635">
        <v>1</v>
      </c>
    </row>
    <row r="5636" spans="12:28" x14ac:dyDescent="0.35">
      <c r="L5636" s="2">
        <v>44627.658701215281</v>
      </c>
      <c r="M5636">
        <v>1</v>
      </c>
      <c r="N5636">
        <v>1</v>
      </c>
      <c r="O5636">
        <v>1</v>
      </c>
      <c r="P5636">
        <v>1</v>
      </c>
      <c r="Q5636">
        <v>0</v>
      </c>
      <c r="R5636">
        <v>0</v>
      </c>
      <c r="S5636">
        <v>-22.234375</v>
      </c>
      <c r="T5636">
        <v>-22.125</v>
      </c>
      <c r="U5636">
        <v>42</v>
      </c>
      <c r="V5636">
        <v>39</v>
      </c>
      <c r="W5636">
        <v>12.6875</v>
      </c>
      <c r="X5636">
        <v>15.0625</v>
      </c>
      <c r="Y5636">
        <v>0</v>
      </c>
      <c r="Z5636">
        <v>0</v>
      </c>
      <c r="AA5636">
        <v>1</v>
      </c>
      <c r="AB5636">
        <v>1</v>
      </c>
    </row>
    <row r="5637" spans="12:28" x14ac:dyDescent="0.35">
      <c r="L5637" s="2">
        <v>44627.658702372682</v>
      </c>
      <c r="M5637">
        <v>1</v>
      </c>
      <c r="N5637">
        <v>1</v>
      </c>
      <c r="O5637">
        <v>1</v>
      </c>
      <c r="P5637">
        <v>1</v>
      </c>
      <c r="Q5637">
        <v>0</v>
      </c>
      <c r="R5637">
        <v>0</v>
      </c>
      <c r="S5637">
        <v>-22.234375</v>
      </c>
      <c r="T5637">
        <v>-22.12890625</v>
      </c>
      <c r="U5637">
        <v>42</v>
      </c>
      <c r="V5637">
        <v>39</v>
      </c>
      <c r="W5637">
        <v>12.625</v>
      </c>
      <c r="X5637">
        <v>15.0625</v>
      </c>
      <c r="Y5637">
        <v>0</v>
      </c>
      <c r="Z5637">
        <v>0</v>
      </c>
      <c r="AA5637">
        <v>1</v>
      </c>
      <c r="AB5637">
        <v>1</v>
      </c>
    </row>
    <row r="5638" spans="12:28" x14ac:dyDescent="0.35">
      <c r="L5638" s="2">
        <v>44627.658703530091</v>
      </c>
      <c r="M5638">
        <v>1</v>
      </c>
      <c r="N5638">
        <v>1</v>
      </c>
      <c r="O5638">
        <v>1</v>
      </c>
      <c r="P5638">
        <v>1</v>
      </c>
      <c r="Q5638">
        <v>0</v>
      </c>
      <c r="R5638">
        <v>0</v>
      </c>
      <c r="S5638">
        <v>-22.23046875</v>
      </c>
      <c r="T5638">
        <v>-22.1328125</v>
      </c>
      <c r="U5638">
        <v>42</v>
      </c>
      <c r="V5638">
        <v>39</v>
      </c>
      <c r="W5638">
        <v>12.6875</v>
      </c>
      <c r="X5638">
        <v>15</v>
      </c>
      <c r="Y5638">
        <v>0</v>
      </c>
      <c r="Z5638">
        <v>0</v>
      </c>
      <c r="AA5638">
        <v>1</v>
      </c>
      <c r="AB5638">
        <v>1</v>
      </c>
    </row>
    <row r="5639" spans="12:28" x14ac:dyDescent="0.35">
      <c r="L5639" s="2">
        <v>44627.658704687499</v>
      </c>
      <c r="M5639">
        <v>1</v>
      </c>
      <c r="N5639">
        <v>1</v>
      </c>
      <c r="O5639">
        <v>1</v>
      </c>
      <c r="P5639">
        <v>1</v>
      </c>
      <c r="Q5639">
        <v>0</v>
      </c>
      <c r="R5639">
        <v>0</v>
      </c>
      <c r="S5639">
        <v>-22.234375</v>
      </c>
      <c r="T5639">
        <v>-22.14453125</v>
      </c>
      <c r="U5639">
        <v>42</v>
      </c>
      <c r="V5639">
        <v>38</v>
      </c>
      <c r="W5639">
        <v>12.625</v>
      </c>
      <c r="X5639">
        <v>15</v>
      </c>
      <c r="Y5639">
        <v>0</v>
      </c>
      <c r="Z5639">
        <v>0</v>
      </c>
      <c r="AA5639">
        <v>1</v>
      </c>
      <c r="AB5639">
        <v>1</v>
      </c>
    </row>
    <row r="5640" spans="12:28" x14ac:dyDescent="0.35">
      <c r="L5640" s="2">
        <v>44627.658705844908</v>
      </c>
      <c r="M5640">
        <v>1</v>
      </c>
      <c r="N5640">
        <v>1</v>
      </c>
      <c r="O5640">
        <v>1</v>
      </c>
      <c r="P5640">
        <v>1</v>
      </c>
      <c r="Q5640">
        <v>0</v>
      </c>
      <c r="R5640">
        <v>0</v>
      </c>
      <c r="S5640">
        <v>-22.23828125</v>
      </c>
      <c r="T5640">
        <v>-22.14453125</v>
      </c>
      <c r="U5640">
        <v>42</v>
      </c>
      <c r="V5640">
        <v>38</v>
      </c>
      <c r="W5640">
        <v>12.625</v>
      </c>
      <c r="X5640">
        <v>14.9375</v>
      </c>
      <c r="Y5640">
        <v>0</v>
      </c>
      <c r="Z5640">
        <v>0</v>
      </c>
      <c r="AA5640">
        <v>1</v>
      </c>
      <c r="AB5640">
        <v>1</v>
      </c>
    </row>
    <row r="5641" spans="12:28" x14ac:dyDescent="0.35">
      <c r="L5641" s="2">
        <v>44627.658707002316</v>
      </c>
      <c r="M5641">
        <v>1</v>
      </c>
      <c r="N5641">
        <v>1</v>
      </c>
      <c r="O5641">
        <v>1</v>
      </c>
      <c r="P5641">
        <v>1</v>
      </c>
      <c r="Q5641">
        <v>0</v>
      </c>
      <c r="R5641">
        <v>0</v>
      </c>
      <c r="S5641">
        <v>-22.234375</v>
      </c>
      <c r="T5641">
        <v>-22.1484375</v>
      </c>
      <c r="U5641">
        <v>42</v>
      </c>
      <c r="V5641">
        <v>38</v>
      </c>
      <c r="W5641">
        <v>12.6875</v>
      </c>
      <c r="X5641">
        <v>15.0625</v>
      </c>
      <c r="Y5641">
        <v>0</v>
      </c>
      <c r="Z5641">
        <v>0</v>
      </c>
      <c r="AA5641">
        <v>1</v>
      </c>
      <c r="AB5641">
        <v>1</v>
      </c>
    </row>
    <row r="5642" spans="12:28" x14ac:dyDescent="0.35">
      <c r="L5642" s="2">
        <v>44627.658708159724</v>
      </c>
      <c r="M5642">
        <v>1</v>
      </c>
      <c r="N5642">
        <v>1</v>
      </c>
      <c r="O5642">
        <v>1</v>
      </c>
      <c r="P5642">
        <v>1</v>
      </c>
      <c r="Q5642">
        <v>0</v>
      </c>
      <c r="R5642">
        <v>0</v>
      </c>
      <c r="S5642">
        <v>-22.23828125</v>
      </c>
      <c r="T5642">
        <v>-22.15234375</v>
      </c>
      <c r="U5642">
        <v>42</v>
      </c>
      <c r="V5642">
        <v>38</v>
      </c>
      <c r="W5642">
        <v>12.75</v>
      </c>
      <c r="X5642">
        <v>15</v>
      </c>
      <c r="Y5642">
        <v>0</v>
      </c>
      <c r="Z5642">
        <v>0</v>
      </c>
      <c r="AA5642">
        <v>1</v>
      </c>
      <c r="AB5642">
        <v>1</v>
      </c>
    </row>
    <row r="5643" spans="12:28" x14ac:dyDescent="0.35">
      <c r="L5643" s="2">
        <v>44627.658709317133</v>
      </c>
      <c r="M5643">
        <v>1</v>
      </c>
      <c r="N5643">
        <v>1</v>
      </c>
      <c r="O5643">
        <v>1</v>
      </c>
      <c r="P5643">
        <v>1</v>
      </c>
      <c r="Q5643">
        <v>0</v>
      </c>
      <c r="R5643">
        <v>0</v>
      </c>
      <c r="S5643">
        <v>-22.2421875</v>
      </c>
      <c r="T5643">
        <v>-22.15234375</v>
      </c>
      <c r="U5643">
        <v>42</v>
      </c>
      <c r="V5643">
        <v>38</v>
      </c>
      <c r="W5643">
        <v>12.8125</v>
      </c>
      <c r="X5643">
        <v>15</v>
      </c>
      <c r="Y5643">
        <v>0</v>
      </c>
      <c r="Z5643">
        <v>0</v>
      </c>
      <c r="AA5643">
        <v>1</v>
      </c>
      <c r="AB5643">
        <v>1</v>
      </c>
    </row>
    <row r="5644" spans="12:28" x14ac:dyDescent="0.35">
      <c r="L5644" s="2">
        <v>44627.658710474534</v>
      </c>
      <c r="M5644">
        <v>1</v>
      </c>
      <c r="N5644">
        <v>1</v>
      </c>
      <c r="O5644">
        <v>1</v>
      </c>
      <c r="P5644">
        <v>1</v>
      </c>
      <c r="Q5644">
        <v>0</v>
      </c>
      <c r="R5644">
        <v>0</v>
      </c>
      <c r="S5644">
        <v>-22.24609375</v>
      </c>
      <c r="T5644">
        <v>-22.14453125</v>
      </c>
      <c r="U5644">
        <v>42</v>
      </c>
      <c r="V5644">
        <v>38</v>
      </c>
      <c r="W5644">
        <v>12.8125</v>
      </c>
      <c r="X5644">
        <v>15</v>
      </c>
      <c r="Y5644">
        <v>0</v>
      </c>
      <c r="Z5644">
        <v>0</v>
      </c>
      <c r="AA5644">
        <v>1</v>
      </c>
      <c r="AB5644">
        <v>1</v>
      </c>
    </row>
    <row r="5645" spans="12:28" x14ac:dyDescent="0.35">
      <c r="L5645" s="2">
        <v>44627.658711631942</v>
      </c>
      <c r="M5645">
        <v>1</v>
      </c>
      <c r="N5645">
        <v>1</v>
      </c>
      <c r="O5645">
        <v>1</v>
      </c>
      <c r="P5645">
        <v>1</v>
      </c>
      <c r="Q5645">
        <v>0</v>
      </c>
      <c r="R5645">
        <v>0</v>
      </c>
      <c r="S5645">
        <v>-22.2421875</v>
      </c>
      <c r="T5645">
        <v>-22.1484375</v>
      </c>
      <c r="U5645">
        <v>42</v>
      </c>
      <c r="V5645">
        <v>38</v>
      </c>
      <c r="W5645">
        <v>12.875</v>
      </c>
      <c r="X5645">
        <v>14.9375</v>
      </c>
      <c r="Y5645">
        <v>0</v>
      </c>
      <c r="Z5645">
        <v>0</v>
      </c>
      <c r="AA5645">
        <v>1</v>
      </c>
      <c r="AB5645">
        <v>1</v>
      </c>
    </row>
    <row r="5646" spans="12:28" x14ac:dyDescent="0.35">
      <c r="L5646" s="2">
        <v>44627.658712789351</v>
      </c>
      <c r="M5646">
        <v>1</v>
      </c>
      <c r="N5646">
        <v>1</v>
      </c>
      <c r="O5646">
        <v>1</v>
      </c>
      <c r="P5646">
        <v>1</v>
      </c>
      <c r="Q5646">
        <v>0</v>
      </c>
      <c r="R5646">
        <v>0</v>
      </c>
      <c r="S5646">
        <v>-22.2421875</v>
      </c>
      <c r="T5646">
        <v>-22.14453125</v>
      </c>
      <c r="U5646">
        <v>42</v>
      </c>
      <c r="V5646">
        <v>38</v>
      </c>
      <c r="W5646">
        <v>12.875</v>
      </c>
      <c r="X5646">
        <v>14.9375</v>
      </c>
      <c r="Y5646">
        <v>0</v>
      </c>
      <c r="Z5646">
        <v>0</v>
      </c>
      <c r="AA5646">
        <v>1</v>
      </c>
      <c r="AB5646">
        <v>1</v>
      </c>
    </row>
    <row r="5647" spans="12:28" x14ac:dyDescent="0.35">
      <c r="L5647" s="2">
        <v>44627.658713946759</v>
      </c>
      <c r="M5647">
        <v>1</v>
      </c>
      <c r="N5647">
        <v>1</v>
      </c>
      <c r="O5647">
        <v>1</v>
      </c>
      <c r="P5647">
        <v>1</v>
      </c>
      <c r="Q5647">
        <v>0</v>
      </c>
      <c r="R5647">
        <v>0</v>
      </c>
      <c r="S5647">
        <v>-22.2421875</v>
      </c>
      <c r="T5647">
        <v>-22.14453125</v>
      </c>
      <c r="U5647">
        <v>42</v>
      </c>
      <c r="V5647">
        <v>38</v>
      </c>
      <c r="W5647">
        <v>12.9375</v>
      </c>
      <c r="X5647">
        <v>14.9375</v>
      </c>
      <c r="Y5647">
        <v>0</v>
      </c>
      <c r="Z5647">
        <v>0</v>
      </c>
      <c r="AA5647">
        <v>1</v>
      </c>
      <c r="AB5647">
        <v>1</v>
      </c>
    </row>
    <row r="5648" spans="12:28" x14ac:dyDescent="0.35">
      <c r="L5648" s="2">
        <v>44627.658715104168</v>
      </c>
      <c r="M5648">
        <v>1</v>
      </c>
      <c r="N5648">
        <v>1</v>
      </c>
      <c r="O5648">
        <v>1</v>
      </c>
      <c r="P5648">
        <v>1</v>
      </c>
      <c r="Q5648">
        <v>0</v>
      </c>
      <c r="R5648">
        <v>0</v>
      </c>
      <c r="S5648">
        <v>-22.2421875</v>
      </c>
      <c r="T5648">
        <v>-22.15234375</v>
      </c>
      <c r="U5648">
        <v>42</v>
      </c>
      <c r="V5648">
        <v>38</v>
      </c>
      <c r="W5648">
        <v>12.875</v>
      </c>
      <c r="X5648">
        <v>15</v>
      </c>
      <c r="Y5648">
        <v>0</v>
      </c>
      <c r="Z5648">
        <v>0</v>
      </c>
      <c r="AA5648">
        <v>1</v>
      </c>
      <c r="AB5648">
        <v>1</v>
      </c>
    </row>
    <row r="5649" spans="12:28" x14ac:dyDescent="0.35">
      <c r="L5649" s="2">
        <v>44627.658716261576</v>
      </c>
      <c r="M5649">
        <v>1</v>
      </c>
      <c r="N5649">
        <v>1</v>
      </c>
      <c r="O5649">
        <v>1</v>
      </c>
      <c r="P5649">
        <v>1</v>
      </c>
      <c r="Q5649">
        <v>0</v>
      </c>
      <c r="R5649">
        <v>0</v>
      </c>
      <c r="S5649">
        <v>-22.2421875</v>
      </c>
      <c r="T5649">
        <v>-22.16796875</v>
      </c>
      <c r="U5649">
        <v>42</v>
      </c>
      <c r="V5649">
        <v>38</v>
      </c>
      <c r="W5649">
        <v>12.9375</v>
      </c>
      <c r="X5649">
        <v>15</v>
      </c>
      <c r="Y5649">
        <v>0</v>
      </c>
      <c r="Z5649">
        <v>0</v>
      </c>
      <c r="AA5649">
        <v>1</v>
      </c>
      <c r="AB5649">
        <v>1</v>
      </c>
    </row>
    <row r="5650" spans="12:28" x14ac:dyDescent="0.35">
      <c r="L5650" s="2">
        <v>44627.658717418984</v>
      </c>
      <c r="M5650">
        <v>1</v>
      </c>
      <c r="N5650">
        <v>1</v>
      </c>
      <c r="O5650">
        <v>1</v>
      </c>
      <c r="P5650">
        <v>1</v>
      </c>
      <c r="Q5650">
        <v>0</v>
      </c>
      <c r="R5650">
        <v>0</v>
      </c>
      <c r="S5650">
        <v>-22.2421875</v>
      </c>
      <c r="T5650">
        <v>-22.16796875</v>
      </c>
      <c r="U5650">
        <v>42</v>
      </c>
      <c r="V5650">
        <v>38</v>
      </c>
      <c r="W5650">
        <v>13</v>
      </c>
      <c r="X5650">
        <v>14.9375</v>
      </c>
      <c r="Y5650">
        <v>0</v>
      </c>
      <c r="Z5650">
        <v>0</v>
      </c>
      <c r="AA5650">
        <v>1</v>
      </c>
      <c r="AB5650">
        <v>1</v>
      </c>
    </row>
    <row r="5651" spans="12:28" x14ac:dyDescent="0.35">
      <c r="L5651" s="2">
        <v>44627.658718576386</v>
      </c>
      <c r="M5651">
        <v>1</v>
      </c>
      <c r="N5651">
        <v>1</v>
      </c>
      <c r="O5651">
        <v>1</v>
      </c>
      <c r="P5651">
        <v>1</v>
      </c>
      <c r="Q5651">
        <v>0</v>
      </c>
      <c r="R5651">
        <v>0</v>
      </c>
      <c r="S5651">
        <v>-22.2421875</v>
      </c>
      <c r="T5651">
        <v>-22.16796875</v>
      </c>
      <c r="U5651">
        <v>42</v>
      </c>
      <c r="V5651">
        <v>38</v>
      </c>
      <c r="W5651">
        <v>13</v>
      </c>
      <c r="X5651">
        <v>14.9375</v>
      </c>
      <c r="Y5651">
        <v>0</v>
      </c>
      <c r="Z5651">
        <v>0</v>
      </c>
      <c r="AA5651">
        <v>1</v>
      </c>
      <c r="AB5651">
        <v>1</v>
      </c>
    </row>
    <row r="5652" spans="12:28" x14ac:dyDescent="0.35">
      <c r="L5652" s="2">
        <v>44627.658719733794</v>
      </c>
      <c r="M5652">
        <v>1</v>
      </c>
      <c r="N5652">
        <v>1</v>
      </c>
      <c r="O5652">
        <v>1</v>
      </c>
      <c r="P5652">
        <v>1</v>
      </c>
      <c r="Q5652">
        <v>0</v>
      </c>
      <c r="R5652">
        <v>0</v>
      </c>
      <c r="S5652">
        <v>-22.23828125</v>
      </c>
      <c r="T5652">
        <v>-22.16796875</v>
      </c>
      <c r="U5652">
        <v>42</v>
      </c>
      <c r="V5652">
        <v>38</v>
      </c>
      <c r="W5652">
        <v>13.0625</v>
      </c>
      <c r="X5652">
        <v>14.9375</v>
      </c>
      <c r="Y5652">
        <v>0</v>
      </c>
      <c r="Z5652">
        <v>0</v>
      </c>
      <c r="AA5652">
        <v>1</v>
      </c>
      <c r="AB5652">
        <v>1</v>
      </c>
    </row>
    <row r="5653" spans="12:28" x14ac:dyDescent="0.35">
      <c r="L5653" s="2">
        <v>44627.658720891202</v>
      </c>
      <c r="M5653">
        <v>1</v>
      </c>
      <c r="N5653">
        <v>1</v>
      </c>
      <c r="O5653">
        <v>1</v>
      </c>
      <c r="P5653">
        <v>1</v>
      </c>
      <c r="Q5653">
        <v>0</v>
      </c>
      <c r="R5653">
        <v>0</v>
      </c>
      <c r="S5653">
        <v>-22.2421875</v>
      </c>
      <c r="T5653">
        <v>-22.16796875</v>
      </c>
      <c r="U5653">
        <v>41</v>
      </c>
      <c r="V5653">
        <v>38</v>
      </c>
      <c r="W5653">
        <v>13.0625</v>
      </c>
      <c r="X5653">
        <v>15</v>
      </c>
      <c r="Y5653">
        <v>0</v>
      </c>
      <c r="Z5653">
        <v>0</v>
      </c>
      <c r="AA5653">
        <v>1</v>
      </c>
      <c r="AB5653">
        <v>1</v>
      </c>
    </row>
    <row r="5654" spans="12:28" x14ac:dyDescent="0.35">
      <c r="L5654" s="2">
        <v>44627.658722048611</v>
      </c>
      <c r="M5654">
        <v>1</v>
      </c>
      <c r="N5654">
        <v>1</v>
      </c>
      <c r="O5654">
        <v>1</v>
      </c>
      <c r="P5654">
        <v>1</v>
      </c>
      <c r="Q5654">
        <v>0</v>
      </c>
      <c r="R5654">
        <v>0</v>
      </c>
      <c r="S5654">
        <v>-22.23828125</v>
      </c>
      <c r="T5654">
        <v>-22.17578125</v>
      </c>
      <c r="U5654">
        <v>41</v>
      </c>
      <c r="V5654">
        <v>38</v>
      </c>
      <c r="W5654">
        <v>13.0625</v>
      </c>
      <c r="X5654">
        <v>15.0625</v>
      </c>
      <c r="Y5654">
        <v>0</v>
      </c>
      <c r="Z5654">
        <v>0</v>
      </c>
      <c r="AA5654">
        <v>1</v>
      </c>
      <c r="AB5654">
        <v>1</v>
      </c>
    </row>
    <row r="5655" spans="12:28" x14ac:dyDescent="0.35">
      <c r="L5655" s="2">
        <v>44627.658723206019</v>
      </c>
      <c r="M5655">
        <v>1</v>
      </c>
      <c r="N5655">
        <v>1</v>
      </c>
      <c r="O5655">
        <v>1</v>
      </c>
      <c r="P5655">
        <v>1</v>
      </c>
      <c r="Q5655">
        <v>0</v>
      </c>
      <c r="R5655">
        <v>0</v>
      </c>
      <c r="S5655">
        <v>-22.2421875</v>
      </c>
      <c r="T5655">
        <v>-22.17578125</v>
      </c>
      <c r="U5655">
        <v>41</v>
      </c>
      <c r="V5655">
        <v>38</v>
      </c>
      <c r="W5655">
        <v>13.0625</v>
      </c>
      <c r="X5655">
        <v>15.0625</v>
      </c>
      <c r="Y5655">
        <v>0</v>
      </c>
      <c r="Z5655">
        <v>0</v>
      </c>
      <c r="AA5655">
        <v>1</v>
      </c>
      <c r="AB5655">
        <v>1</v>
      </c>
    </row>
    <row r="5656" spans="12:28" x14ac:dyDescent="0.35">
      <c r="L5656" s="2">
        <v>44627.658724363428</v>
      </c>
      <c r="M5656">
        <v>1</v>
      </c>
      <c r="N5656">
        <v>1</v>
      </c>
      <c r="O5656">
        <v>1</v>
      </c>
      <c r="P5656">
        <v>1</v>
      </c>
      <c r="Q5656">
        <v>0</v>
      </c>
      <c r="R5656">
        <v>0</v>
      </c>
      <c r="S5656">
        <v>-22.23828125</v>
      </c>
      <c r="T5656">
        <v>-22.16796875</v>
      </c>
      <c r="U5656">
        <v>41</v>
      </c>
      <c r="V5656">
        <v>38</v>
      </c>
      <c r="W5656">
        <v>13.0625</v>
      </c>
      <c r="X5656">
        <v>15.125</v>
      </c>
      <c r="Y5656">
        <v>0</v>
      </c>
      <c r="Z5656">
        <v>0</v>
      </c>
      <c r="AA5656">
        <v>1</v>
      </c>
      <c r="AB5656">
        <v>1</v>
      </c>
    </row>
    <row r="5657" spans="12:28" x14ac:dyDescent="0.35">
      <c r="L5657" s="2">
        <v>44627.658725520836</v>
      </c>
      <c r="M5657">
        <v>1</v>
      </c>
      <c r="N5657">
        <v>1</v>
      </c>
      <c r="O5657">
        <v>1</v>
      </c>
      <c r="P5657">
        <v>1</v>
      </c>
      <c r="Q5657">
        <v>0</v>
      </c>
      <c r="R5657">
        <v>0</v>
      </c>
      <c r="S5657">
        <v>-22.2421875</v>
      </c>
      <c r="T5657">
        <v>-22.171875</v>
      </c>
      <c r="U5657">
        <v>41</v>
      </c>
      <c r="V5657">
        <v>38</v>
      </c>
      <c r="W5657">
        <v>13.125</v>
      </c>
      <c r="X5657">
        <v>15.125</v>
      </c>
      <c r="Y5657">
        <v>0</v>
      </c>
      <c r="Z5657">
        <v>0</v>
      </c>
      <c r="AA5657">
        <v>1</v>
      </c>
      <c r="AB5657">
        <v>1</v>
      </c>
    </row>
    <row r="5658" spans="12:28" x14ac:dyDescent="0.35">
      <c r="L5658" s="2">
        <v>44627.658726678237</v>
      </c>
      <c r="M5658">
        <v>1</v>
      </c>
      <c r="N5658">
        <v>1</v>
      </c>
      <c r="O5658">
        <v>1</v>
      </c>
      <c r="P5658">
        <v>1</v>
      </c>
      <c r="Q5658">
        <v>0</v>
      </c>
      <c r="R5658">
        <v>0</v>
      </c>
      <c r="S5658">
        <v>-22.2421875</v>
      </c>
      <c r="T5658">
        <v>-22.171875</v>
      </c>
      <c r="U5658">
        <v>41</v>
      </c>
      <c r="V5658">
        <v>38</v>
      </c>
      <c r="W5658">
        <v>13.125</v>
      </c>
      <c r="X5658">
        <v>15.125</v>
      </c>
      <c r="Y5658">
        <v>0</v>
      </c>
      <c r="Z5658">
        <v>0</v>
      </c>
      <c r="AA5658">
        <v>1</v>
      </c>
      <c r="AB5658">
        <v>1</v>
      </c>
    </row>
    <row r="5659" spans="12:28" x14ac:dyDescent="0.35">
      <c r="L5659" s="2">
        <v>44627.658727835646</v>
      </c>
      <c r="M5659">
        <v>1</v>
      </c>
      <c r="N5659">
        <v>1</v>
      </c>
      <c r="O5659">
        <v>1</v>
      </c>
      <c r="P5659">
        <v>1</v>
      </c>
      <c r="Q5659">
        <v>0</v>
      </c>
      <c r="R5659">
        <v>0</v>
      </c>
      <c r="S5659">
        <v>-22.24609375</v>
      </c>
      <c r="T5659">
        <v>-22.17578125</v>
      </c>
      <c r="U5659">
        <v>41</v>
      </c>
      <c r="V5659">
        <v>38</v>
      </c>
      <c r="W5659">
        <v>12.9375</v>
      </c>
      <c r="X5659">
        <v>15.125</v>
      </c>
      <c r="Y5659">
        <v>0</v>
      </c>
      <c r="Z5659">
        <v>0</v>
      </c>
      <c r="AA5659">
        <v>1</v>
      </c>
      <c r="AB5659">
        <v>1</v>
      </c>
    </row>
    <row r="5660" spans="12:28" x14ac:dyDescent="0.35">
      <c r="L5660" s="2">
        <v>44627.658728993054</v>
      </c>
      <c r="M5660">
        <v>1</v>
      </c>
      <c r="N5660">
        <v>1</v>
      </c>
      <c r="O5660">
        <v>1</v>
      </c>
      <c r="P5660">
        <v>1</v>
      </c>
      <c r="Q5660">
        <v>0</v>
      </c>
      <c r="R5660">
        <v>0</v>
      </c>
      <c r="S5660">
        <v>-22.2421875</v>
      </c>
      <c r="T5660">
        <v>-22.17578125</v>
      </c>
      <c r="U5660">
        <v>41</v>
      </c>
      <c r="V5660">
        <v>38</v>
      </c>
      <c r="W5660">
        <v>12.9375</v>
      </c>
      <c r="X5660">
        <v>15.125</v>
      </c>
      <c r="Y5660">
        <v>0</v>
      </c>
      <c r="Z5660">
        <v>0</v>
      </c>
      <c r="AA5660">
        <v>1</v>
      </c>
      <c r="AB5660">
        <v>1</v>
      </c>
    </row>
    <row r="5661" spans="12:28" x14ac:dyDescent="0.35">
      <c r="L5661" s="2">
        <v>44627.658730150462</v>
      </c>
      <c r="M5661">
        <v>1</v>
      </c>
      <c r="N5661">
        <v>1</v>
      </c>
      <c r="O5661">
        <v>1</v>
      </c>
      <c r="P5661">
        <v>1</v>
      </c>
      <c r="Q5661">
        <v>0</v>
      </c>
      <c r="R5661">
        <v>0</v>
      </c>
      <c r="S5661">
        <v>-22.2421875</v>
      </c>
      <c r="T5661">
        <v>-22.1796875</v>
      </c>
      <c r="U5661">
        <v>41</v>
      </c>
      <c r="V5661">
        <v>38</v>
      </c>
      <c r="W5661">
        <v>12.9375</v>
      </c>
      <c r="X5661">
        <v>15.0625</v>
      </c>
      <c r="Y5661">
        <v>0</v>
      </c>
      <c r="Z5661">
        <v>0</v>
      </c>
      <c r="AA5661">
        <v>1</v>
      </c>
      <c r="AB5661">
        <v>1</v>
      </c>
    </row>
    <row r="5662" spans="12:28" x14ac:dyDescent="0.35">
      <c r="L5662" s="2">
        <v>44627.658731307871</v>
      </c>
      <c r="M5662">
        <v>1</v>
      </c>
      <c r="N5662">
        <v>1</v>
      </c>
      <c r="O5662">
        <v>1</v>
      </c>
      <c r="P5662">
        <v>1</v>
      </c>
      <c r="Q5662">
        <v>0</v>
      </c>
      <c r="R5662">
        <v>0</v>
      </c>
      <c r="S5662">
        <v>-22.2421875</v>
      </c>
      <c r="T5662">
        <v>-22.1796875</v>
      </c>
      <c r="U5662">
        <v>41</v>
      </c>
      <c r="V5662">
        <v>38</v>
      </c>
      <c r="W5662">
        <v>12.875</v>
      </c>
      <c r="X5662">
        <v>15.0625</v>
      </c>
      <c r="Y5662">
        <v>0</v>
      </c>
      <c r="Z5662">
        <v>0</v>
      </c>
      <c r="AA5662">
        <v>1</v>
      </c>
      <c r="AB5662">
        <v>1</v>
      </c>
    </row>
    <row r="5663" spans="12:28" x14ac:dyDescent="0.35">
      <c r="L5663" s="2">
        <v>44627.658732465279</v>
      </c>
      <c r="M5663">
        <v>1</v>
      </c>
      <c r="N5663">
        <v>1</v>
      </c>
      <c r="O5663">
        <v>1</v>
      </c>
      <c r="P5663">
        <v>1</v>
      </c>
      <c r="Q5663">
        <v>0</v>
      </c>
      <c r="R5663">
        <v>0</v>
      </c>
      <c r="S5663">
        <v>-22.23828125</v>
      </c>
      <c r="T5663">
        <v>-22.18359375</v>
      </c>
      <c r="U5663">
        <v>41</v>
      </c>
      <c r="V5663">
        <v>38</v>
      </c>
      <c r="W5663">
        <v>12.875</v>
      </c>
      <c r="X5663">
        <v>15</v>
      </c>
      <c r="Y5663">
        <v>0</v>
      </c>
      <c r="Z5663">
        <v>0</v>
      </c>
      <c r="AA5663">
        <v>1</v>
      </c>
      <c r="AB5663">
        <v>1</v>
      </c>
    </row>
    <row r="5664" spans="12:28" x14ac:dyDescent="0.35">
      <c r="L5664" s="2">
        <v>44627.658733622688</v>
      </c>
      <c r="M5664">
        <v>1</v>
      </c>
      <c r="N5664">
        <v>1</v>
      </c>
      <c r="O5664">
        <v>1</v>
      </c>
      <c r="P5664">
        <v>1</v>
      </c>
      <c r="Q5664">
        <v>0</v>
      </c>
      <c r="R5664">
        <v>0</v>
      </c>
      <c r="S5664">
        <v>-22.23828125</v>
      </c>
      <c r="T5664">
        <v>-22.18359375</v>
      </c>
      <c r="U5664">
        <v>41</v>
      </c>
      <c r="V5664">
        <v>38</v>
      </c>
      <c r="W5664">
        <v>12.875</v>
      </c>
      <c r="X5664">
        <v>14.9375</v>
      </c>
      <c r="Y5664">
        <v>0</v>
      </c>
      <c r="Z5664">
        <v>0</v>
      </c>
      <c r="AA5664">
        <v>1</v>
      </c>
      <c r="AB5664">
        <v>1</v>
      </c>
    </row>
    <row r="5665" spans="12:28" x14ac:dyDescent="0.35">
      <c r="L5665" s="2">
        <v>44627.658734780096</v>
      </c>
      <c r="M5665">
        <v>1</v>
      </c>
      <c r="N5665">
        <v>1</v>
      </c>
      <c r="O5665">
        <v>1</v>
      </c>
      <c r="P5665">
        <v>1</v>
      </c>
      <c r="Q5665">
        <v>0</v>
      </c>
      <c r="R5665">
        <v>0</v>
      </c>
      <c r="S5665">
        <v>-22.2421875</v>
      </c>
      <c r="T5665">
        <v>-22.1875</v>
      </c>
      <c r="U5665">
        <v>41</v>
      </c>
      <c r="V5665">
        <v>38</v>
      </c>
      <c r="W5665">
        <v>12.8125</v>
      </c>
      <c r="X5665">
        <v>15</v>
      </c>
      <c r="Y5665">
        <v>0</v>
      </c>
      <c r="Z5665">
        <v>0</v>
      </c>
      <c r="AA5665">
        <v>1</v>
      </c>
      <c r="AB5665">
        <v>1</v>
      </c>
    </row>
    <row r="5666" spans="12:28" x14ac:dyDescent="0.35">
      <c r="L5666" s="2">
        <v>44627.658735937497</v>
      </c>
      <c r="M5666">
        <v>1</v>
      </c>
      <c r="N5666">
        <v>1</v>
      </c>
      <c r="O5666">
        <v>1</v>
      </c>
      <c r="P5666">
        <v>1</v>
      </c>
      <c r="Q5666">
        <v>0</v>
      </c>
      <c r="R5666">
        <v>0</v>
      </c>
      <c r="S5666">
        <v>-22.23828125</v>
      </c>
      <c r="T5666">
        <v>-22.1875</v>
      </c>
      <c r="U5666">
        <v>41</v>
      </c>
      <c r="V5666">
        <v>38</v>
      </c>
      <c r="W5666">
        <v>12.75</v>
      </c>
      <c r="X5666">
        <v>15.0625</v>
      </c>
      <c r="Y5666">
        <v>0</v>
      </c>
      <c r="Z5666">
        <v>0</v>
      </c>
      <c r="AA5666">
        <v>1</v>
      </c>
      <c r="AB5666">
        <v>1</v>
      </c>
    </row>
    <row r="5667" spans="12:28" x14ac:dyDescent="0.35">
      <c r="L5667" s="2">
        <v>44627.658737094906</v>
      </c>
      <c r="M5667">
        <v>1</v>
      </c>
      <c r="N5667">
        <v>1</v>
      </c>
      <c r="O5667">
        <v>1</v>
      </c>
      <c r="P5667">
        <v>1</v>
      </c>
      <c r="Q5667">
        <v>0</v>
      </c>
      <c r="R5667">
        <v>0</v>
      </c>
      <c r="S5667">
        <v>-22.2421875</v>
      </c>
      <c r="T5667">
        <v>-22.1953125</v>
      </c>
      <c r="U5667">
        <v>41</v>
      </c>
      <c r="V5667">
        <v>38</v>
      </c>
      <c r="W5667">
        <v>12.875</v>
      </c>
      <c r="X5667">
        <v>15</v>
      </c>
      <c r="Y5667">
        <v>0</v>
      </c>
      <c r="Z5667">
        <v>0</v>
      </c>
      <c r="AA5667">
        <v>1</v>
      </c>
      <c r="AB5667">
        <v>1</v>
      </c>
    </row>
    <row r="5668" spans="12:28" x14ac:dyDescent="0.35">
      <c r="L5668" s="2">
        <v>44627.658738252314</v>
      </c>
      <c r="M5668">
        <v>1</v>
      </c>
      <c r="N5668">
        <v>1</v>
      </c>
      <c r="O5668">
        <v>1</v>
      </c>
      <c r="P5668">
        <v>1</v>
      </c>
      <c r="Q5668">
        <v>0</v>
      </c>
      <c r="R5668">
        <v>0</v>
      </c>
      <c r="S5668">
        <v>-22.24609375</v>
      </c>
      <c r="T5668">
        <v>-22.19140625</v>
      </c>
      <c r="U5668">
        <v>41</v>
      </c>
      <c r="V5668">
        <v>38</v>
      </c>
      <c r="W5668">
        <v>12.875</v>
      </c>
      <c r="X5668">
        <v>15.0625</v>
      </c>
      <c r="Y5668">
        <v>0</v>
      </c>
      <c r="Z5668">
        <v>0</v>
      </c>
      <c r="AA5668">
        <v>1</v>
      </c>
      <c r="AB5668">
        <v>1</v>
      </c>
    </row>
    <row r="5669" spans="12:28" x14ac:dyDescent="0.35">
      <c r="L5669" s="2">
        <v>44627.658739409722</v>
      </c>
      <c r="M5669">
        <v>1</v>
      </c>
      <c r="N5669">
        <v>1</v>
      </c>
      <c r="O5669">
        <v>1</v>
      </c>
      <c r="P5669">
        <v>1</v>
      </c>
      <c r="Q5669">
        <v>0</v>
      </c>
      <c r="R5669">
        <v>0</v>
      </c>
      <c r="S5669">
        <v>-22.24609375</v>
      </c>
      <c r="T5669">
        <v>-22.19140625</v>
      </c>
      <c r="U5669">
        <v>41</v>
      </c>
      <c r="V5669">
        <v>38</v>
      </c>
      <c r="W5669">
        <v>12.875</v>
      </c>
      <c r="X5669">
        <v>15.125</v>
      </c>
      <c r="Y5669">
        <v>0</v>
      </c>
      <c r="Z5669">
        <v>0</v>
      </c>
      <c r="AA5669">
        <v>1</v>
      </c>
      <c r="AB5669">
        <v>1</v>
      </c>
    </row>
    <row r="5670" spans="12:28" x14ac:dyDescent="0.35">
      <c r="L5670" s="2">
        <v>44627.658740567131</v>
      </c>
      <c r="M5670">
        <v>1</v>
      </c>
      <c r="N5670">
        <v>1</v>
      </c>
      <c r="O5670">
        <v>1</v>
      </c>
      <c r="P5670">
        <v>1</v>
      </c>
      <c r="Q5670">
        <v>0</v>
      </c>
      <c r="R5670">
        <v>0</v>
      </c>
      <c r="S5670">
        <v>-22.23828125</v>
      </c>
      <c r="T5670">
        <v>-22.1875</v>
      </c>
      <c r="U5670">
        <v>41</v>
      </c>
      <c r="V5670">
        <v>38</v>
      </c>
      <c r="W5670">
        <v>12.8125</v>
      </c>
      <c r="X5670">
        <v>15.0625</v>
      </c>
      <c r="Y5670">
        <v>0</v>
      </c>
      <c r="Z5670">
        <v>0</v>
      </c>
      <c r="AA5670">
        <v>1</v>
      </c>
      <c r="AB5670">
        <v>1</v>
      </c>
    </row>
    <row r="5671" spans="12:28" x14ac:dyDescent="0.35">
      <c r="L5671" s="2">
        <v>44627.658741724539</v>
      </c>
      <c r="M5671">
        <v>1</v>
      </c>
      <c r="N5671">
        <v>1</v>
      </c>
      <c r="O5671">
        <v>1</v>
      </c>
      <c r="P5671">
        <v>1</v>
      </c>
      <c r="Q5671">
        <v>0</v>
      </c>
      <c r="R5671">
        <v>0</v>
      </c>
      <c r="S5671">
        <v>-22.2421875</v>
      </c>
      <c r="T5671">
        <v>-22.18359375</v>
      </c>
      <c r="U5671">
        <v>41</v>
      </c>
      <c r="V5671">
        <v>38</v>
      </c>
      <c r="W5671">
        <v>12.875</v>
      </c>
      <c r="X5671">
        <v>15.125</v>
      </c>
      <c r="Y5671">
        <v>0</v>
      </c>
      <c r="Z5671">
        <v>0</v>
      </c>
      <c r="AA5671">
        <v>1</v>
      </c>
      <c r="AB5671">
        <v>1</v>
      </c>
    </row>
    <row r="5672" spans="12:28" x14ac:dyDescent="0.35">
      <c r="L5672" s="2">
        <v>44627.658742881948</v>
      </c>
      <c r="M5672">
        <v>1</v>
      </c>
      <c r="N5672">
        <v>1</v>
      </c>
      <c r="O5672">
        <v>1</v>
      </c>
      <c r="P5672">
        <v>1</v>
      </c>
      <c r="Q5672">
        <v>0</v>
      </c>
      <c r="R5672">
        <v>0</v>
      </c>
      <c r="S5672">
        <v>-22.2421875</v>
      </c>
      <c r="T5672">
        <v>-22.1796875</v>
      </c>
      <c r="U5672">
        <v>41</v>
      </c>
      <c r="V5672">
        <v>38</v>
      </c>
      <c r="W5672">
        <v>12.875</v>
      </c>
      <c r="X5672">
        <v>15.125</v>
      </c>
      <c r="Y5672">
        <v>0</v>
      </c>
      <c r="Z5672">
        <v>0</v>
      </c>
      <c r="AA5672">
        <v>1</v>
      </c>
      <c r="AB5672">
        <v>1</v>
      </c>
    </row>
    <row r="5673" spans="12:28" x14ac:dyDescent="0.35">
      <c r="L5673" s="2">
        <v>44627.658744039349</v>
      </c>
      <c r="M5673">
        <v>1</v>
      </c>
      <c r="N5673">
        <v>1</v>
      </c>
      <c r="O5673">
        <v>1</v>
      </c>
      <c r="P5673">
        <v>1</v>
      </c>
      <c r="Q5673">
        <v>0</v>
      </c>
      <c r="R5673">
        <v>0</v>
      </c>
      <c r="S5673">
        <v>-22.2421875</v>
      </c>
      <c r="T5673">
        <v>-22.17578125</v>
      </c>
      <c r="U5673">
        <v>41</v>
      </c>
      <c r="V5673">
        <v>38</v>
      </c>
      <c r="W5673">
        <v>12.8125</v>
      </c>
      <c r="X5673">
        <v>15.1875</v>
      </c>
      <c r="Y5673">
        <v>0</v>
      </c>
      <c r="Z5673">
        <v>0</v>
      </c>
      <c r="AA5673">
        <v>1</v>
      </c>
      <c r="AB5673">
        <v>1</v>
      </c>
    </row>
    <row r="5674" spans="12:28" x14ac:dyDescent="0.35">
      <c r="L5674" s="2">
        <v>44627.658745196757</v>
      </c>
      <c r="M5674">
        <v>1</v>
      </c>
      <c r="N5674">
        <v>1</v>
      </c>
      <c r="O5674">
        <v>1</v>
      </c>
      <c r="P5674">
        <v>1</v>
      </c>
      <c r="Q5674">
        <v>0</v>
      </c>
      <c r="R5674">
        <v>0</v>
      </c>
      <c r="S5674">
        <v>-22.23828125</v>
      </c>
      <c r="T5674">
        <v>-22.17578125</v>
      </c>
      <c r="U5674">
        <v>41</v>
      </c>
      <c r="V5674">
        <v>38</v>
      </c>
      <c r="W5674">
        <v>12.875</v>
      </c>
      <c r="X5674">
        <v>15.1875</v>
      </c>
      <c r="Y5674">
        <v>0</v>
      </c>
      <c r="Z5674">
        <v>0</v>
      </c>
      <c r="AA5674">
        <v>1</v>
      </c>
      <c r="AB5674">
        <v>1</v>
      </c>
    </row>
    <row r="5675" spans="12:28" x14ac:dyDescent="0.35">
      <c r="L5675" s="2">
        <v>44627.658746354165</v>
      </c>
      <c r="M5675">
        <v>1</v>
      </c>
      <c r="N5675">
        <v>1</v>
      </c>
      <c r="O5675">
        <v>1</v>
      </c>
      <c r="P5675">
        <v>1</v>
      </c>
      <c r="Q5675">
        <v>0</v>
      </c>
      <c r="R5675">
        <v>0</v>
      </c>
      <c r="S5675">
        <v>-22.2421875</v>
      </c>
      <c r="T5675">
        <v>-22.17578125</v>
      </c>
      <c r="U5675">
        <v>41</v>
      </c>
      <c r="V5675">
        <v>38</v>
      </c>
      <c r="W5675">
        <v>12.9375</v>
      </c>
      <c r="X5675">
        <v>15.1875</v>
      </c>
      <c r="Y5675">
        <v>0</v>
      </c>
      <c r="Z5675">
        <v>0</v>
      </c>
      <c r="AA5675">
        <v>1</v>
      </c>
      <c r="AB5675">
        <v>1</v>
      </c>
    </row>
    <row r="5676" spans="12:28" x14ac:dyDescent="0.35">
      <c r="L5676" s="2">
        <v>44627.658747511574</v>
      </c>
      <c r="M5676">
        <v>1</v>
      </c>
      <c r="N5676">
        <v>1</v>
      </c>
      <c r="O5676">
        <v>1</v>
      </c>
      <c r="P5676">
        <v>1</v>
      </c>
      <c r="Q5676">
        <v>0</v>
      </c>
      <c r="R5676">
        <v>0</v>
      </c>
      <c r="S5676">
        <v>-22.23828125</v>
      </c>
      <c r="T5676">
        <v>-22.18359375</v>
      </c>
      <c r="U5676">
        <v>41</v>
      </c>
      <c r="V5676">
        <v>38</v>
      </c>
      <c r="W5676">
        <v>12.9375</v>
      </c>
      <c r="X5676">
        <v>15.1875</v>
      </c>
      <c r="Y5676">
        <v>0</v>
      </c>
      <c r="Z5676">
        <v>0</v>
      </c>
      <c r="AA5676">
        <v>1</v>
      </c>
      <c r="AB5676">
        <v>1</v>
      </c>
    </row>
    <row r="5677" spans="12:28" x14ac:dyDescent="0.35">
      <c r="L5677" s="2">
        <v>44627.658748668982</v>
      </c>
      <c r="M5677">
        <v>1</v>
      </c>
      <c r="N5677">
        <v>1</v>
      </c>
      <c r="O5677">
        <v>1</v>
      </c>
      <c r="P5677">
        <v>1</v>
      </c>
      <c r="Q5677">
        <v>0</v>
      </c>
      <c r="R5677">
        <v>0</v>
      </c>
      <c r="S5677">
        <v>-22.2421875</v>
      </c>
      <c r="T5677">
        <v>-22.18359375</v>
      </c>
      <c r="U5677">
        <v>41</v>
      </c>
      <c r="V5677">
        <v>38</v>
      </c>
      <c r="W5677">
        <v>12.875</v>
      </c>
      <c r="X5677">
        <v>15.1875</v>
      </c>
      <c r="Y5677">
        <v>0</v>
      </c>
      <c r="Z5677">
        <v>0</v>
      </c>
      <c r="AA5677">
        <v>1</v>
      </c>
      <c r="AB5677">
        <v>1</v>
      </c>
    </row>
    <row r="5678" spans="12:28" x14ac:dyDescent="0.35">
      <c r="L5678" s="2">
        <v>44627.658749826391</v>
      </c>
      <c r="M5678">
        <v>1</v>
      </c>
      <c r="N5678">
        <v>1</v>
      </c>
      <c r="O5678">
        <v>1</v>
      </c>
      <c r="P5678">
        <v>1</v>
      </c>
      <c r="Q5678">
        <v>0</v>
      </c>
      <c r="R5678">
        <v>0</v>
      </c>
      <c r="S5678">
        <v>-22.23828125</v>
      </c>
      <c r="T5678">
        <v>-22.1796875</v>
      </c>
      <c r="U5678">
        <v>41</v>
      </c>
      <c r="V5678">
        <v>38</v>
      </c>
      <c r="W5678">
        <v>12.9375</v>
      </c>
      <c r="X5678">
        <v>15.1875</v>
      </c>
      <c r="Y5678">
        <v>0</v>
      </c>
      <c r="Z5678">
        <v>0</v>
      </c>
      <c r="AA5678">
        <v>1</v>
      </c>
      <c r="AB5678">
        <v>1</v>
      </c>
    </row>
    <row r="5679" spans="12:28" x14ac:dyDescent="0.35">
      <c r="L5679" s="2">
        <v>44627.658750983799</v>
      </c>
      <c r="M5679">
        <v>1</v>
      </c>
      <c r="N5679">
        <v>1</v>
      </c>
      <c r="O5679">
        <v>1</v>
      </c>
      <c r="P5679">
        <v>1</v>
      </c>
      <c r="Q5679">
        <v>0</v>
      </c>
      <c r="R5679">
        <v>0</v>
      </c>
      <c r="S5679">
        <v>-22.24609375</v>
      </c>
      <c r="T5679">
        <v>-22.18359375</v>
      </c>
      <c r="U5679">
        <v>41</v>
      </c>
      <c r="V5679">
        <v>37</v>
      </c>
      <c r="W5679">
        <v>12.9375</v>
      </c>
      <c r="X5679">
        <v>15.125</v>
      </c>
      <c r="Y5679">
        <v>0</v>
      </c>
      <c r="Z5679">
        <v>0</v>
      </c>
      <c r="AA5679">
        <v>1</v>
      </c>
      <c r="AB5679">
        <v>1</v>
      </c>
    </row>
    <row r="5680" spans="12:28" x14ac:dyDescent="0.35">
      <c r="L5680" s="2">
        <v>44627.6587521412</v>
      </c>
      <c r="M5680">
        <v>1</v>
      </c>
      <c r="N5680">
        <v>1</v>
      </c>
      <c r="O5680">
        <v>1</v>
      </c>
      <c r="P5680">
        <v>1</v>
      </c>
      <c r="Q5680">
        <v>0</v>
      </c>
      <c r="R5680">
        <v>0</v>
      </c>
      <c r="S5680">
        <v>-22.2421875</v>
      </c>
      <c r="T5680">
        <v>-22.18359375</v>
      </c>
      <c r="U5680">
        <v>41</v>
      </c>
      <c r="V5680">
        <v>37</v>
      </c>
      <c r="W5680">
        <v>12.8125</v>
      </c>
      <c r="X5680">
        <v>15.125</v>
      </c>
      <c r="Y5680">
        <v>0</v>
      </c>
      <c r="Z5680">
        <v>0</v>
      </c>
      <c r="AA5680">
        <v>1</v>
      </c>
      <c r="AB5680">
        <v>1</v>
      </c>
    </row>
    <row r="5681" spans="12:28" x14ac:dyDescent="0.35">
      <c r="L5681" s="2">
        <v>44627.658753298609</v>
      </c>
      <c r="M5681">
        <v>1</v>
      </c>
      <c r="N5681">
        <v>1</v>
      </c>
      <c r="O5681">
        <v>1</v>
      </c>
      <c r="P5681">
        <v>1</v>
      </c>
      <c r="Q5681">
        <v>0</v>
      </c>
      <c r="R5681">
        <v>0</v>
      </c>
      <c r="S5681">
        <v>-22.24609375</v>
      </c>
      <c r="T5681">
        <v>-22.17578125</v>
      </c>
      <c r="U5681">
        <v>41</v>
      </c>
      <c r="V5681">
        <v>37</v>
      </c>
      <c r="W5681">
        <v>12.8125</v>
      </c>
      <c r="X5681">
        <v>15.0625</v>
      </c>
      <c r="Y5681">
        <v>0</v>
      </c>
      <c r="Z5681">
        <v>0</v>
      </c>
      <c r="AA5681">
        <v>1</v>
      </c>
      <c r="AB5681">
        <v>1</v>
      </c>
    </row>
    <row r="5682" spans="12:28" x14ac:dyDescent="0.35">
      <c r="L5682" s="2">
        <v>44627.658754456017</v>
      </c>
      <c r="M5682">
        <v>1</v>
      </c>
      <c r="N5682">
        <v>1</v>
      </c>
      <c r="O5682">
        <v>1</v>
      </c>
      <c r="P5682">
        <v>1</v>
      </c>
      <c r="Q5682">
        <v>0</v>
      </c>
      <c r="R5682">
        <v>0</v>
      </c>
      <c r="S5682">
        <v>-22.23828125</v>
      </c>
      <c r="T5682">
        <v>-22.171875</v>
      </c>
      <c r="U5682">
        <v>41</v>
      </c>
      <c r="V5682">
        <v>37</v>
      </c>
      <c r="W5682">
        <v>12.875</v>
      </c>
      <c r="X5682">
        <v>15.0625</v>
      </c>
      <c r="Y5682">
        <v>0</v>
      </c>
      <c r="Z5682">
        <v>0</v>
      </c>
      <c r="AA5682">
        <v>1</v>
      </c>
      <c r="AB5682">
        <v>1</v>
      </c>
    </row>
    <row r="5683" spans="12:28" x14ac:dyDescent="0.35">
      <c r="L5683" s="2">
        <v>44627.658755613425</v>
      </c>
      <c r="M5683">
        <v>1</v>
      </c>
      <c r="N5683">
        <v>1</v>
      </c>
      <c r="O5683">
        <v>1</v>
      </c>
      <c r="P5683">
        <v>1</v>
      </c>
      <c r="Q5683">
        <v>0</v>
      </c>
      <c r="R5683">
        <v>0</v>
      </c>
      <c r="S5683">
        <v>-22.2421875</v>
      </c>
      <c r="T5683">
        <v>-22.1796875</v>
      </c>
      <c r="U5683">
        <v>41</v>
      </c>
      <c r="V5683">
        <v>37</v>
      </c>
      <c r="W5683">
        <v>12.8125</v>
      </c>
      <c r="X5683">
        <v>15</v>
      </c>
      <c r="Y5683">
        <v>0</v>
      </c>
      <c r="Z5683">
        <v>0</v>
      </c>
      <c r="AA5683">
        <v>1</v>
      </c>
      <c r="AB5683">
        <v>1</v>
      </c>
    </row>
    <row r="5684" spans="12:28" x14ac:dyDescent="0.35">
      <c r="L5684" s="2">
        <v>44627.658757766207</v>
      </c>
      <c r="M5684">
        <v>1</v>
      </c>
      <c r="N5684">
        <v>1</v>
      </c>
      <c r="O5684">
        <v>1</v>
      </c>
      <c r="P5684">
        <v>1</v>
      </c>
      <c r="Q5684">
        <v>0</v>
      </c>
      <c r="R5684">
        <v>0</v>
      </c>
      <c r="S5684">
        <v>-22.22265625</v>
      </c>
      <c r="T5684">
        <v>-22.1171875</v>
      </c>
      <c r="U5684">
        <v>41</v>
      </c>
      <c r="V5684">
        <v>37</v>
      </c>
      <c r="W5684">
        <v>12.75</v>
      </c>
      <c r="X5684">
        <v>14.9375</v>
      </c>
      <c r="Y5684">
        <v>0</v>
      </c>
      <c r="Z5684">
        <v>0</v>
      </c>
      <c r="AA5684">
        <v>1</v>
      </c>
      <c r="AB5684">
        <v>1</v>
      </c>
    </row>
    <row r="5685" spans="12:28" x14ac:dyDescent="0.35">
      <c r="L5685" s="2">
        <v>44627.658758807869</v>
      </c>
      <c r="M5685">
        <v>1</v>
      </c>
      <c r="N5685">
        <v>1</v>
      </c>
      <c r="O5685">
        <v>1</v>
      </c>
      <c r="P5685">
        <v>1</v>
      </c>
      <c r="Q5685">
        <v>0</v>
      </c>
      <c r="R5685">
        <v>0</v>
      </c>
      <c r="S5685">
        <v>-22.1796875</v>
      </c>
      <c r="T5685">
        <v>-21.9609375</v>
      </c>
      <c r="U5685">
        <v>41</v>
      </c>
      <c r="V5685">
        <v>37</v>
      </c>
      <c r="W5685">
        <v>12.8125</v>
      </c>
      <c r="X5685">
        <v>14.9375</v>
      </c>
      <c r="Y5685">
        <v>0</v>
      </c>
      <c r="Z5685">
        <v>0</v>
      </c>
      <c r="AA5685">
        <v>1</v>
      </c>
      <c r="AB5685">
        <v>1</v>
      </c>
    </row>
    <row r="5686" spans="12:28" x14ac:dyDescent="0.35">
      <c r="L5686" s="2">
        <v>44627.658759965278</v>
      </c>
      <c r="M5686">
        <v>1</v>
      </c>
      <c r="N5686">
        <v>1</v>
      </c>
      <c r="O5686">
        <v>1</v>
      </c>
      <c r="P5686">
        <v>1</v>
      </c>
      <c r="Q5686">
        <v>0</v>
      </c>
      <c r="R5686">
        <v>0</v>
      </c>
      <c r="S5686">
        <v>-22.171875</v>
      </c>
      <c r="T5686">
        <v>-21.90234375</v>
      </c>
      <c r="U5686">
        <v>41</v>
      </c>
      <c r="V5686">
        <v>37</v>
      </c>
      <c r="W5686">
        <v>12.875</v>
      </c>
      <c r="X5686">
        <v>14.9375</v>
      </c>
      <c r="Y5686">
        <v>0</v>
      </c>
      <c r="Z5686">
        <v>0</v>
      </c>
      <c r="AA5686">
        <v>1</v>
      </c>
      <c r="AB5686">
        <v>1</v>
      </c>
    </row>
    <row r="5687" spans="12:28" x14ac:dyDescent="0.35">
      <c r="L5687" s="2">
        <v>44627.658761122686</v>
      </c>
      <c r="M5687">
        <v>1</v>
      </c>
      <c r="N5687">
        <v>1</v>
      </c>
      <c r="O5687">
        <v>1</v>
      </c>
      <c r="P5687">
        <v>1</v>
      </c>
      <c r="Q5687">
        <v>0</v>
      </c>
      <c r="R5687">
        <v>0</v>
      </c>
      <c r="S5687">
        <v>-22.1484375</v>
      </c>
      <c r="T5687">
        <v>-21.8671875</v>
      </c>
      <c r="U5687">
        <v>41</v>
      </c>
      <c r="V5687">
        <v>37</v>
      </c>
      <c r="W5687">
        <v>12.8125</v>
      </c>
      <c r="X5687">
        <v>14.9375</v>
      </c>
      <c r="Y5687">
        <v>0</v>
      </c>
      <c r="Z5687">
        <v>0</v>
      </c>
      <c r="AA5687">
        <v>1</v>
      </c>
      <c r="AB5687">
        <v>1</v>
      </c>
    </row>
    <row r="5688" spans="12:28" x14ac:dyDescent="0.35">
      <c r="L5688" s="2">
        <v>44627.658762280094</v>
      </c>
      <c r="M5688">
        <v>1</v>
      </c>
      <c r="N5688">
        <v>1</v>
      </c>
      <c r="O5688">
        <v>1</v>
      </c>
      <c r="P5688">
        <v>1</v>
      </c>
      <c r="Q5688">
        <v>0</v>
      </c>
      <c r="R5688">
        <v>0</v>
      </c>
      <c r="S5688">
        <v>-22.140625</v>
      </c>
      <c r="T5688">
        <v>-21.8515625</v>
      </c>
      <c r="U5688">
        <v>41</v>
      </c>
      <c r="V5688">
        <v>37</v>
      </c>
      <c r="W5688">
        <v>12.5625</v>
      </c>
      <c r="X5688">
        <v>14.9375</v>
      </c>
      <c r="Y5688">
        <v>0</v>
      </c>
      <c r="Z5688">
        <v>0</v>
      </c>
      <c r="AA5688">
        <v>1</v>
      </c>
      <c r="AB5688">
        <v>1</v>
      </c>
    </row>
    <row r="5689" spans="12:28" x14ac:dyDescent="0.35">
      <c r="L5689" s="2">
        <v>44627.658763437503</v>
      </c>
      <c r="M5689">
        <v>1</v>
      </c>
      <c r="N5689">
        <v>1</v>
      </c>
      <c r="O5689">
        <v>1</v>
      </c>
      <c r="P5689">
        <v>1</v>
      </c>
      <c r="Q5689">
        <v>0</v>
      </c>
      <c r="R5689">
        <v>0</v>
      </c>
      <c r="S5689">
        <v>-22.12890625</v>
      </c>
      <c r="T5689">
        <v>-21.84375</v>
      </c>
      <c r="U5689">
        <v>41</v>
      </c>
      <c r="V5689">
        <v>37</v>
      </c>
      <c r="W5689">
        <v>12.4375</v>
      </c>
      <c r="X5689">
        <v>14.9375</v>
      </c>
      <c r="Y5689">
        <v>0</v>
      </c>
      <c r="Z5689">
        <v>0</v>
      </c>
      <c r="AA5689">
        <v>1</v>
      </c>
      <c r="AB5689">
        <v>1</v>
      </c>
    </row>
    <row r="5690" spans="12:28" x14ac:dyDescent="0.35">
      <c r="L5690" s="2">
        <v>44627.658764594904</v>
      </c>
      <c r="M5690">
        <v>1</v>
      </c>
      <c r="N5690">
        <v>1</v>
      </c>
      <c r="O5690">
        <v>1</v>
      </c>
      <c r="P5690">
        <v>1</v>
      </c>
      <c r="Q5690">
        <v>0</v>
      </c>
      <c r="R5690">
        <v>0</v>
      </c>
      <c r="S5690">
        <v>-22.12890625</v>
      </c>
      <c r="T5690">
        <v>-21.85546875</v>
      </c>
      <c r="U5690">
        <v>41</v>
      </c>
      <c r="V5690">
        <v>37</v>
      </c>
      <c r="W5690">
        <v>12.4375</v>
      </c>
      <c r="X5690">
        <v>14.9375</v>
      </c>
      <c r="Y5690">
        <v>0</v>
      </c>
      <c r="Z5690">
        <v>0</v>
      </c>
      <c r="AA5690">
        <v>1</v>
      </c>
      <c r="AB5690">
        <v>1</v>
      </c>
    </row>
    <row r="5691" spans="12:28" x14ac:dyDescent="0.35">
      <c r="L5691" s="2">
        <v>44627.658765752312</v>
      </c>
      <c r="M5691">
        <v>1</v>
      </c>
      <c r="N5691">
        <v>1</v>
      </c>
      <c r="O5691">
        <v>1</v>
      </c>
      <c r="P5691">
        <v>1</v>
      </c>
      <c r="Q5691">
        <v>0</v>
      </c>
      <c r="R5691">
        <v>0</v>
      </c>
      <c r="S5691">
        <v>-22.125</v>
      </c>
      <c r="T5691">
        <v>-21.8984375</v>
      </c>
      <c r="U5691">
        <v>41</v>
      </c>
      <c r="V5691">
        <v>37</v>
      </c>
      <c r="W5691">
        <v>12.4375</v>
      </c>
      <c r="X5691">
        <v>14.875</v>
      </c>
      <c r="Y5691">
        <v>0</v>
      </c>
      <c r="Z5691">
        <v>0</v>
      </c>
      <c r="AA5691">
        <v>1</v>
      </c>
      <c r="AB5691">
        <v>1</v>
      </c>
    </row>
    <row r="5692" spans="12:28" x14ac:dyDescent="0.35">
      <c r="L5692" s="2">
        <v>44627.658766909721</v>
      </c>
      <c r="M5692">
        <v>1</v>
      </c>
      <c r="N5692">
        <v>1</v>
      </c>
      <c r="O5692">
        <v>1</v>
      </c>
      <c r="P5692">
        <v>1</v>
      </c>
      <c r="Q5692">
        <v>0</v>
      </c>
      <c r="R5692">
        <v>0</v>
      </c>
      <c r="S5692">
        <v>-22.1328125</v>
      </c>
      <c r="T5692">
        <v>-21.953125</v>
      </c>
      <c r="U5692">
        <v>41</v>
      </c>
      <c r="V5692">
        <v>37</v>
      </c>
      <c r="W5692">
        <v>12.4375</v>
      </c>
      <c r="X5692">
        <v>14.875</v>
      </c>
      <c r="Y5692">
        <v>0</v>
      </c>
      <c r="Z5692">
        <v>0</v>
      </c>
      <c r="AA5692">
        <v>1</v>
      </c>
      <c r="AB5692">
        <v>1</v>
      </c>
    </row>
    <row r="5693" spans="12:28" x14ac:dyDescent="0.35">
      <c r="L5693" s="2">
        <v>44627.658768067129</v>
      </c>
      <c r="M5693">
        <v>1</v>
      </c>
      <c r="N5693">
        <v>1</v>
      </c>
      <c r="O5693">
        <v>1</v>
      </c>
      <c r="P5693">
        <v>1</v>
      </c>
      <c r="Q5693">
        <v>0</v>
      </c>
      <c r="R5693">
        <v>0</v>
      </c>
      <c r="S5693">
        <v>-22.140625</v>
      </c>
      <c r="T5693">
        <v>-21.94140625</v>
      </c>
      <c r="U5693">
        <v>41</v>
      </c>
      <c r="V5693">
        <v>37</v>
      </c>
      <c r="W5693">
        <v>12.5625</v>
      </c>
      <c r="X5693">
        <v>14.875</v>
      </c>
      <c r="Y5693">
        <v>0</v>
      </c>
      <c r="Z5693">
        <v>0</v>
      </c>
      <c r="AA5693">
        <v>1</v>
      </c>
      <c r="AB5693">
        <v>1</v>
      </c>
    </row>
    <row r="5694" spans="12:28" x14ac:dyDescent="0.35">
      <c r="L5694" s="2">
        <v>44627.658769224538</v>
      </c>
      <c r="M5694">
        <v>1</v>
      </c>
      <c r="N5694">
        <v>1</v>
      </c>
      <c r="O5694">
        <v>1</v>
      </c>
      <c r="P5694">
        <v>1</v>
      </c>
      <c r="Q5694">
        <v>0</v>
      </c>
      <c r="R5694">
        <v>0</v>
      </c>
      <c r="S5694">
        <v>-22.15234375</v>
      </c>
      <c r="T5694">
        <v>-21.921875</v>
      </c>
      <c r="U5694">
        <v>41</v>
      </c>
      <c r="V5694">
        <v>37</v>
      </c>
      <c r="W5694">
        <v>12.625</v>
      </c>
      <c r="X5694">
        <v>14.9375</v>
      </c>
      <c r="Y5694">
        <v>0</v>
      </c>
      <c r="Z5694">
        <v>0</v>
      </c>
      <c r="AA5694">
        <v>1</v>
      </c>
      <c r="AB5694">
        <v>1</v>
      </c>
    </row>
    <row r="5695" spans="12:28" x14ac:dyDescent="0.35">
      <c r="L5695" s="2">
        <v>44627.658770381946</v>
      </c>
      <c r="M5695">
        <v>1</v>
      </c>
      <c r="N5695">
        <v>1</v>
      </c>
      <c r="O5695">
        <v>1</v>
      </c>
      <c r="P5695">
        <v>1</v>
      </c>
      <c r="Q5695">
        <v>0</v>
      </c>
      <c r="R5695">
        <v>0</v>
      </c>
      <c r="S5695">
        <v>-22.16015625</v>
      </c>
      <c r="T5695">
        <v>-21.91015625</v>
      </c>
      <c r="U5695">
        <v>41</v>
      </c>
      <c r="V5695">
        <v>37</v>
      </c>
      <c r="W5695">
        <v>12.5625</v>
      </c>
      <c r="X5695">
        <v>14.875</v>
      </c>
      <c r="Y5695">
        <v>0</v>
      </c>
      <c r="Z5695">
        <v>0</v>
      </c>
      <c r="AA5695">
        <v>1</v>
      </c>
      <c r="AB5695">
        <v>1</v>
      </c>
    </row>
    <row r="5696" spans="12:28" x14ac:dyDescent="0.35">
      <c r="L5696" s="2">
        <v>44627.658771539354</v>
      </c>
      <c r="M5696">
        <v>1</v>
      </c>
      <c r="N5696">
        <v>1</v>
      </c>
      <c r="O5696">
        <v>1</v>
      </c>
      <c r="P5696">
        <v>1</v>
      </c>
      <c r="Q5696">
        <v>0</v>
      </c>
      <c r="R5696">
        <v>0</v>
      </c>
      <c r="S5696">
        <v>-22.16015625</v>
      </c>
      <c r="T5696">
        <v>-21.89453125</v>
      </c>
      <c r="U5696">
        <v>41</v>
      </c>
      <c r="V5696">
        <v>37</v>
      </c>
      <c r="W5696">
        <v>12.75</v>
      </c>
      <c r="X5696">
        <v>14.875</v>
      </c>
      <c r="Y5696">
        <v>0</v>
      </c>
      <c r="Z5696">
        <v>0</v>
      </c>
      <c r="AA5696">
        <v>1</v>
      </c>
      <c r="AB5696">
        <v>1</v>
      </c>
    </row>
    <row r="5697" spans="12:28" x14ac:dyDescent="0.35">
      <c r="L5697" s="2">
        <v>44627.658772696763</v>
      </c>
      <c r="M5697">
        <v>1</v>
      </c>
      <c r="N5697">
        <v>1</v>
      </c>
      <c r="O5697">
        <v>1</v>
      </c>
      <c r="P5697">
        <v>1</v>
      </c>
      <c r="Q5697">
        <v>0</v>
      </c>
      <c r="R5697">
        <v>0</v>
      </c>
      <c r="S5697">
        <v>-22.1640625</v>
      </c>
      <c r="T5697">
        <v>-21.89453125</v>
      </c>
      <c r="U5697">
        <v>41</v>
      </c>
      <c r="V5697">
        <v>37</v>
      </c>
      <c r="W5697">
        <v>12.8125</v>
      </c>
      <c r="X5697">
        <v>14.875</v>
      </c>
      <c r="Y5697">
        <v>0</v>
      </c>
      <c r="Z5697">
        <v>0</v>
      </c>
      <c r="AA5697">
        <v>1</v>
      </c>
      <c r="AB5697">
        <v>1</v>
      </c>
    </row>
    <row r="5698" spans="12:28" x14ac:dyDescent="0.35">
      <c r="L5698" s="2">
        <v>44627.658773854164</v>
      </c>
      <c r="M5698">
        <v>1</v>
      </c>
      <c r="N5698">
        <v>1</v>
      </c>
      <c r="O5698">
        <v>1</v>
      </c>
      <c r="P5698">
        <v>1</v>
      </c>
      <c r="Q5698">
        <v>0</v>
      </c>
      <c r="R5698">
        <v>0</v>
      </c>
      <c r="S5698">
        <v>-22.16796875</v>
      </c>
      <c r="T5698">
        <v>-21.8828125</v>
      </c>
      <c r="U5698">
        <v>41</v>
      </c>
      <c r="V5698">
        <v>37</v>
      </c>
      <c r="W5698">
        <v>12.75</v>
      </c>
      <c r="X5698">
        <v>14.875</v>
      </c>
      <c r="Y5698">
        <v>0</v>
      </c>
      <c r="Z5698">
        <v>0</v>
      </c>
      <c r="AA5698">
        <v>1</v>
      </c>
      <c r="AB5698">
        <v>1</v>
      </c>
    </row>
    <row r="5699" spans="12:28" x14ac:dyDescent="0.35">
      <c r="L5699" s="2">
        <v>44627.658775011572</v>
      </c>
      <c r="M5699">
        <v>1</v>
      </c>
      <c r="N5699">
        <v>1</v>
      </c>
      <c r="O5699">
        <v>1</v>
      </c>
      <c r="P5699">
        <v>1</v>
      </c>
      <c r="Q5699">
        <v>0</v>
      </c>
      <c r="R5699">
        <v>0</v>
      </c>
      <c r="S5699">
        <v>-22.1640625</v>
      </c>
      <c r="T5699">
        <v>-21.8828125</v>
      </c>
      <c r="U5699">
        <v>41</v>
      </c>
      <c r="V5699">
        <v>37</v>
      </c>
      <c r="W5699">
        <v>12.6875</v>
      </c>
      <c r="X5699">
        <v>14.875</v>
      </c>
      <c r="Y5699">
        <v>0</v>
      </c>
      <c r="Z5699">
        <v>0</v>
      </c>
      <c r="AA5699">
        <v>1</v>
      </c>
      <c r="AB5699">
        <v>1</v>
      </c>
    </row>
    <row r="5700" spans="12:28" x14ac:dyDescent="0.35">
      <c r="L5700" s="2">
        <v>44627.658776168981</v>
      </c>
      <c r="M5700">
        <v>1</v>
      </c>
      <c r="N5700">
        <v>1</v>
      </c>
      <c r="O5700">
        <v>1</v>
      </c>
      <c r="P5700">
        <v>1</v>
      </c>
      <c r="Q5700">
        <v>0</v>
      </c>
      <c r="R5700">
        <v>0</v>
      </c>
      <c r="S5700">
        <v>-22.16796875</v>
      </c>
      <c r="T5700">
        <v>-21.875</v>
      </c>
      <c r="U5700">
        <v>41</v>
      </c>
      <c r="V5700">
        <v>37</v>
      </c>
      <c r="W5700">
        <v>12.6875</v>
      </c>
      <c r="X5700">
        <v>15</v>
      </c>
      <c r="Y5700">
        <v>0</v>
      </c>
      <c r="Z5700">
        <v>0</v>
      </c>
      <c r="AA5700">
        <v>1</v>
      </c>
      <c r="AB5700">
        <v>1</v>
      </c>
    </row>
    <row r="5701" spans="12:28" x14ac:dyDescent="0.35">
      <c r="L5701" s="2">
        <v>44627.658777326389</v>
      </c>
      <c r="M5701">
        <v>1</v>
      </c>
      <c r="N5701">
        <v>1</v>
      </c>
      <c r="O5701">
        <v>1</v>
      </c>
      <c r="P5701">
        <v>1</v>
      </c>
      <c r="Q5701">
        <v>0</v>
      </c>
      <c r="R5701">
        <v>0</v>
      </c>
      <c r="S5701">
        <v>-22.16796875</v>
      </c>
      <c r="T5701">
        <v>-21.87109375</v>
      </c>
      <c r="U5701">
        <v>41</v>
      </c>
      <c r="V5701">
        <v>37</v>
      </c>
      <c r="W5701">
        <v>12.6875</v>
      </c>
      <c r="X5701">
        <v>15</v>
      </c>
      <c r="Y5701">
        <v>0</v>
      </c>
      <c r="Z5701">
        <v>0</v>
      </c>
      <c r="AA5701">
        <v>1</v>
      </c>
      <c r="AB5701">
        <v>1</v>
      </c>
    </row>
    <row r="5702" spans="12:28" x14ac:dyDescent="0.35">
      <c r="L5702" s="2">
        <v>44627.658778483798</v>
      </c>
      <c r="M5702">
        <v>1</v>
      </c>
      <c r="N5702">
        <v>1</v>
      </c>
      <c r="O5702">
        <v>1</v>
      </c>
      <c r="P5702">
        <v>1</v>
      </c>
      <c r="Q5702">
        <v>0</v>
      </c>
      <c r="R5702">
        <v>0</v>
      </c>
      <c r="S5702">
        <v>-22.17578125</v>
      </c>
      <c r="T5702">
        <v>-21.890625</v>
      </c>
      <c r="U5702">
        <v>41</v>
      </c>
      <c r="V5702">
        <v>37</v>
      </c>
      <c r="W5702">
        <v>12.6875</v>
      </c>
      <c r="X5702">
        <v>15.0625</v>
      </c>
      <c r="Y5702">
        <v>0</v>
      </c>
      <c r="Z5702">
        <v>0</v>
      </c>
      <c r="AA5702">
        <v>1</v>
      </c>
      <c r="AB5702">
        <v>1</v>
      </c>
    </row>
    <row r="5703" spans="12:28" x14ac:dyDescent="0.35">
      <c r="L5703" s="2">
        <v>44627.658779641206</v>
      </c>
      <c r="M5703">
        <v>1</v>
      </c>
      <c r="N5703">
        <v>1</v>
      </c>
      <c r="O5703">
        <v>1</v>
      </c>
      <c r="P5703">
        <v>1</v>
      </c>
      <c r="Q5703">
        <v>0</v>
      </c>
      <c r="R5703">
        <v>0</v>
      </c>
      <c r="S5703">
        <v>-22.16796875</v>
      </c>
      <c r="T5703">
        <v>-21.86328125</v>
      </c>
      <c r="U5703">
        <v>41</v>
      </c>
      <c r="V5703">
        <v>37</v>
      </c>
      <c r="W5703">
        <v>12.75</v>
      </c>
      <c r="X5703">
        <v>15.0625</v>
      </c>
      <c r="Y5703">
        <v>0</v>
      </c>
      <c r="Z5703">
        <v>0</v>
      </c>
      <c r="AA5703">
        <v>1</v>
      </c>
      <c r="AB5703">
        <v>1</v>
      </c>
    </row>
    <row r="5704" spans="12:28" x14ac:dyDescent="0.35">
      <c r="L5704" s="2">
        <v>44627.658780798614</v>
      </c>
      <c r="M5704">
        <v>1</v>
      </c>
      <c r="N5704">
        <v>1</v>
      </c>
      <c r="O5704">
        <v>1</v>
      </c>
      <c r="P5704">
        <v>1</v>
      </c>
      <c r="Q5704">
        <v>0</v>
      </c>
      <c r="R5704">
        <v>0</v>
      </c>
      <c r="S5704">
        <v>-22.1484375</v>
      </c>
      <c r="T5704">
        <v>-21.859375</v>
      </c>
      <c r="U5704">
        <v>41</v>
      </c>
      <c r="V5704">
        <v>37</v>
      </c>
      <c r="W5704">
        <v>12.8125</v>
      </c>
      <c r="X5704">
        <v>15.0625</v>
      </c>
      <c r="Y5704">
        <v>0</v>
      </c>
      <c r="Z5704">
        <v>0</v>
      </c>
      <c r="AA5704">
        <v>1</v>
      </c>
      <c r="AB5704">
        <v>1</v>
      </c>
    </row>
    <row r="5705" spans="12:28" x14ac:dyDescent="0.35">
      <c r="L5705" s="2">
        <v>44627.658781956015</v>
      </c>
      <c r="M5705">
        <v>1</v>
      </c>
      <c r="N5705">
        <v>1</v>
      </c>
      <c r="O5705">
        <v>1</v>
      </c>
      <c r="P5705">
        <v>1</v>
      </c>
      <c r="Q5705">
        <v>0</v>
      </c>
      <c r="R5705">
        <v>0</v>
      </c>
      <c r="S5705">
        <v>-22.09375</v>
      </c>
      <c r="T5705">
        <v>-21.953125</v>
      </c>
      <c r="U5705">
        <v>41</v>
      </c>
      <c r="V5705">
        <v>37</v>
      </c>
      <c r="W5705">
        <v>12.8125</v>
      </c>
      <c r="X5705">
        <v>15.0625</v>
      </c>
      <c r="Y5705">
        <v>0</v>
      </c>
      <c r="Z5705">
        <v>0</v>
      </c>
      <c r="AA5705">
        <v>1</v>
      </c>
      <c r="AB5705">
        <v>1</v>
      </c>
    </row>
    <row r="5706" spans="12:28" x14ac:dyDescent="0.35">
      <c r="L5706" s="2">
        <v>44627.658783113424</v>
      </c>
      <c r="M5706">
        <v>1</v>
      </c>
      <c r="N5706">
        <v>1</v>
      </c>
      <c r="O5706">
        <v>1</v>
      </c>
      <c r="P5706">
        <v>1</v>
      </c>
      <c r="Q5706">
        <v>0</v>
      </c>
      <c r="R5706">
        <v>0</v>
      </c>
      <c r="S5706">
        <v>-22.0703125</v>
      </c>
      <c r="T5706">
        <v>-28.46875</v>
      </c>
      <c r="U5706">
        <v>41</v>
      </c>
      <c r="V5706">
        <v>37</v>
      </c>
      <c r="W5706">
        <v>12.75</v>
      </c>
      <c r="X5706">
        <v>15.0625</v>
      </c>
      <c r="Y5706">
        <v>0</v>
      </c>
      <c r="Z5706">
        <v>0</v>
      </c>
      <c r="AA5706">
        <v>1</v>
      </c>
      <c r="AB5706">
        <v>1</v>
      </c>
    </row>
    <row r="5707" spans="12:28" x14ac:dyDescent="0.35">
      <c r="L5707" s="2">
        <v>44627.658784270832</v>
      </c>
      <c r="M5707">
        <v>1</v>
      </c>
      <c r="N5707">
        <v>1</v>
      </c>
      <c r="O5707">
        <v>1</v>
      </c>
      <c r="P5707">
        <v>1</v>
      </c>
      <c r="Q5707">
        <v>0</v>
      </c>
      <c r="R5707">
        <v>0</v>
      </c>
      <c r="S5707">
        <v>-22.06640625</v>
      </c>
      <c r="T5707">
        <v>-35.7578125</v>
      </c>
      <c r="U5707">
        <v>41</v>
      </c>
      <c r="V5707">
        <v>37</v>
      </c>
      <c r="W5707">
        <v>12.8125</v>
      </c>
      <c r="X5707">
        <v>15.0625</v>
      </c>
      <c r="Y5707">
        <v>0</v>
      </c>
      <c r="Z5707">
        <v>0</v>
      </c>
      <c r="AA5707">
        <v>1</v>
      </c>
      <c r="AB5707">
        <v>1</v>
      </c>
    </row>
    <row r="5708" spans="12:28" x14ac:dyDescent="0.35">
      <c r="L5708" s="2">
        <v>44627.658785428241</v>
      </c>
      <c r="M5708">
        <v>1</v>
      </c>
      <c r="N5708">
        <v>1</v>
      </c>
      <c r="O5708">
        <v>1</v>
      </c>
      <c r="P5708">
        <v>1</v>
      </c>
      <c r="Q5708">
        <v>0</v>
      </c>
      <c r="R5708">
        <v>0</v>
      </c>
      <c r="S5708">
        <v>-22.0703125</v>
      </c>
      <c r="T5708">
        <v>-35.46484375</v>
      </c>
      <c r="U5708">
        <v>41</v>
      </c>
      <c r="V5708">
        <v>37</v>
      </c>
      <c r="W5708">
        <v>12.9375</v>
      </c>
      <c r="X5708">
        <v>15.0625</v>
      </c>
      <c r="Y5708">
        <v>0</v>
      </c>
      <c r="Z5708">
        <v>0</v>
      </c>
      <c r="AA5708">
        <v>1</v>
      </c>
      <c r="AB5708">
        <v>1</v>
      </c>
    </row>
    <row r="5709" spans="12:28" x14ac:dyDescent="0.35">
      <c r="L5709" s="2">
        <v>44627.658786585649</v>
      </c>
      <c r="M5709">
        <v>1</v>
      </c>
      <c r="N5709">
        <v>1</v>
      </c>
      <c r="O5709">
        <v>1</v>
      </c>
      <c r="P5709">
        <v>1</v>
      </c>
      <c r="Q5709">
        <v>0</v>
      </c>
      <c r="R5709">
        <v>0</v>
      </c>
      <c r="S5709">
        <v>-22.078125</v>
      </c>
      <c r="T5709">
        <v>-35.0546875</v>
      </c>
      <c r="U5709">
        <v>41</v>
      </c>
      <c r="V5709">
        <v>37</v>
      </c>
      <c r="W5709">
        <v>13.0625</v>
      </c>
      <c r="X5709">
        <v>15.125</v>
      </c>
      <c r="Y5709">
        <v>0</v>
      </c>
      <c r="Z5709">
        <v>0</v>
      </c>
      <c r="AA5709">
        <v>1</v>
      </c>
      <c r="AB5709">
        <v>1</v>
      </c>
    </row>
    <row r="5710" spans="12:28" x14ac:dyDescent="0.35">
      <c r="L5710" s="2">
        <v>44627.658787743057</v>
      </c>
      <c r="M5710">
        <v>1</v>
      </c>
      <c r="N5710">
        <v>1</v>
      </c>
      <c r="O5710">
        <v>1</v>
      </c>
      <c r="P5710">
        <v>1</v>
      </c>
      <c r="Q5710">
        <v>0</v>
      </c>
      <c r="R5710">
        <v>0</v>
      </c>
      <c r="S5710">
        <v>-22.078125</v>
      </c>
      <c r="T5710">
        <v>-35.0703125</v>
      </c>
      <c r="U5710">
        <v>41</v>
      </c>
      <c r="V5710">
        <v>37</v>
      </c>
      <c r="W5710">
        <v>13</v>
      </c>
      <c r="X5710">
        <v>15.125</v>
      </c>
      <c r="Y5710">
        <v>0</v>
      </c>
      <c r="Z5710">
        <v>0</v>
      </c>
      <c r="AA5710">
        <v>1</v>
      </c>
      <c r="AB5710">
        <v>1</v>
      </c>
    </row>
    <row r="5711" spans="12:28" x14ac:dyDescent="0.35">
      <c r="L5711" s="2">
        <v>44627.658788900466</v>
      </c>
      <c r="M5711">
        <v>1</v>
      </c>
      <c r="N5711">
        <v>1</v>
      </c>
      <c r="O5711">
        <v>1</v>
      </c>
      <c r="P5711">
        <v>1</v>
      </c>
      <c r="Q5711">
        <v>0</v>
      </c>
      <c r="R5711">
        <v>0</v>
      </c>
      <c r="S5711">
        <v>-22.0859375</v>
      </c>
      <c r="T5711">
        <v>-35.0234375</v>
      </c>
      <c r="U5711">
        <v>41</v>
      </c>
      <c r="V5711">
        <v>37</v>
      </c>
      <c r="W5711">
        <v>13.0625</v>
      </c>
      <c r="X5711">
        <v>15.125</v>
      </c>
      <c r="Y5711">
        <v>0</v>
      </c>
      <c r="Z5711">
        <v>0</v>
      </c>
      <c r="AA5711">
        <v>1</v>
      </c>
      <c r="AB5711">
        <v>1</v>
      </c>
    </row>
    <row r="5712" spans="12:28" x14ac:dyDescent="0.35">
      <c r="L5712" s="2">
        <v>44627.658790057867</v>
      </c>
      <c r="M5712">
        <v>1</v>
      </c>
      <c r="N5712">
        <v>1</v>
      </c>
      <c r="O5712">
        <v>1</v>
      </c>
      <c r="P5712">
        <v>1</v>
      </c>
      <c r="Q5712">
        <v>0</v>
      </c>
      <c r="R5712">
        <v>0</v>
      </c>
      <c r="S5712">
        <v>-22.09375</v>
      </c>
      <c r="T5712">
        <v>-35.04296875</v>
      </c>
      <c r="U5712">
        <v>41</v>
      </c>
      <c r="V5712">
        <v>37</v>
      </c>
      <c r="W5712">
        <v>13</v>
      </c>
      <c r="X5712">
        <v>15.125</v>
      </c>
      <c r="Y5712">
        <v>0</v>
      </c>
      <c r="Z5712">
        <v>0</v>
      </c>
      <c r="AA5712">
        <v>1</v>
      </c>
      <c r="AB5712">
        <v>1</v>
      </c>
    </row>
    <row r="5713" spans="12:28" x14ac:dyDescent="0.35">
      <c r="L5713" s="2">
        <v>44627.658791215275</v>
      </c>
      <c r="M5713">
        <v>1</v>
      </c>
      <c r="N5713">
        <v>1</v>
      </c>
      <c r="O5713">
        <v>1</v>
      </c>
      <c r="P5713">
        <v>1</v>
      </c>
      <c r="Q5713">
        <v>0</v>
      </c>
      <c r="R5713">
        <v>0</v>
      </c>
      <c r="S5713">
        <v>-22.1171875</v>
      </c>
      <c r="T5713">
        <v>-35.03125</v>
      </c>
      <c r="U5713">
        <v>41</v>
      </c>
      <c r="V5713">
        <v>37</v>
      </c>
      <c r="W5713">
        <v>13</v>
      </c>
      <c r="X5713">
        <v>15.1875</v>
      </c>
      <c r="Y5713">
        <v>0</v>
      </c>
      <c r="Z5713">
        <v>0</v>
      </c>
      <c r="AA5713">
        <v>1</v>
      </c>
      <c r="AB5713">
        <v>1</v>
      </c>
    </row>
    <row r="5714" spans="12:28" x14ac:dyDescent="0.35">
      <c r="L5714" s="2">
        <v>44627.658792372684</v>
      </c>
      <c r="M5714">
        <v>1</v>
      </c>
      <c r="N5714">
        <v>1</v>
      </c>
      <c r="O5714">
        <v>1</v>
      </c>
      <c r="P5714">
        <v>1</v>
      </c>
      <c r="Q5714">
        <v>0</v>
      </c>
      <c r="R5714">
        <v>0</v>
      </c>
      <c r="S5714">
        <v>-22.4609375</v>
      </c>
      <c r="T5714">
        <v>-35.0078125</v>
      </c>
      <c r="U5714">
        <v>41</v>
      </c>
      <c r="V5714">
        <v>37</v>
      </c>
      <c r="W5714">
        <v>12.9375</v>
      </c>
      <c r="X5714">
        <v>15.125</v>
      </c>
      <c r="Y5714">
        <v>0</v>
      </c>
      <c r="Z5714">
        <v>0</v>
      </c>
      <c r="AA5714">
        <v>1</v>
      </c>
      <c r="AB5714">
        <v>1</v>
      </c>
    </row>
    <row r="5715" spans="12:28" x14ac:dyDescent="0.35">
      <c r="L5715" s="2">
        <v>44627.658793530092</v>
      </c>
      <c r="M5715">
        <v>1</v>
      </c>
      <c r="N5715">
        <v>1</v>
      </c>
      <c r="O5715">
        <v>1</v>
      </c>
      <c r="P5715">
        <v>1</v>
      </c>
      <c r="Q5715">
        <v>0</v>
      </c>
      <c r="R5715">
        <v>0</v>
      </c>
      <c r="S5715">
        <v>-35.09765625</v>
      </c>
      <c r="T5715">
        <v>-35.01171875</v>
      </c>
      <c r="U5715">
        <v>41</v>
      </c>
      <c r="V5715">
        <v>37</v>
      </c>
      <c r="W5715">
        <v>13</v>
      </c>
      <c r="X5715">
        <v>15.125</v>
      </c>
      <c r="Y5715">
        <v>0</v>
      </c>
      <c r="Z5715">
        <v>0</v>
      </c>
      <c r="AA5715">
        <v>1</v>
      </c>
      <c r="AB5715">
        <v>1</v>
      </c>
    </row>
    <row r="5716" spans="12:28" x14ac:dyDescent="0.35">
      <c r="L5716" s="2">
        <v>44627.658794687501</v>
      </c>
      <c r="M5716">
        <v>1</v>
      </c>
      <c r="N5716">
        <v>1</v>
      </c>
      <c r="O5716">
        <v>1</v>
      </c>
      <c r="P5716">
        <v>1</v>
      </c>
      <c r="Q5716">
        <v>0</v>
      </c>
      <c r="R5716">
        <v>0</v>
      </c>
      <c r="S5716">
        <v>-35.8515625</v>
      </c>
      <c r="T5716">
        <v>-35.08203125</v>
      </c>
      <c r="U5716">
        <v>41</v>
      </c>
      <c r="V5716">
        <v>37</v>
      </c>
      <c r="W5716">
        <v>13.0625</v>
      </c>
      <c r="X5716">
        <v>15.125</v>
      </c>
      <c r="Y5716">
        <v>0</v>
      </c>
      <c r="Z5716">
        <v>0</v>
      </c>
      <c r="AA5716">
        <v>1</v>
      </c>
      <c r="AB5716">
        <v>1</v>
      </c>
    </row>
    <row r="5717" spans="12:28" x14ac:dyDescent="0.35">
      <c r="L5717" s="2">
        <v>44627.658795844909</v>
      </c>
      <c r="M5717">
        <v>1</v>
      </c>
      <c r="N5717">
        <v>1</v>
      </c>
      <c r="O5717">
        <v>1</v>
      </c>
      <c r="P5717">
        <v>1</v>
      </c>
      <c r="Q5717">
        <v>0</v>
      </c>
      <c r="R5717">
        <v>0</v>
      </c>
      <c r="S5717">
        <v>-35.36328125</v>
      </c>
      <c r="T5717">
        <v>-35.05078125</v>
      </c>
      <c r="U5717">
        <v>41</v>
      </c>
      <c r="V5717">
        <v>37</v>
      </c>
      <c r="W5717">
        <v>12.9375</v>
      </c>
      <c r="X5717">
        <v>15.0625</v>
      </c>
      <c r="Y5717">
        <v>0</v>
      </c>
      <c r="Z5717">
        <v>0</v>
      </c>
      <c r="AA5717">
        <v>1</v>
      </c>
      <c r="AB5717">
        <v>1</v>
      </c>
    </row>
    <row r="5718" spans="12:28" x14ac:dyDescent="0.35">
      <c r="L5718" s="2">
        <v>44627.658797002317</v>
      </c>
      <c r="M5718">
        <v>1</v>
      </c>
      <c r="N5718">
        <v>1</v>
      </c>
      <c r="O5718">
        <v>1</v>
      </c>
      <c r="P5718">
        <v>1</v>
      </c>
      <c r="Q5718">
        <v>0</v>
      </c>
      <c r="R5718">
        <v>0</v>
      </c>
      <c r="S5718">
        <v>-35.1796875</v>
      </c>
      <c r="T5718">
        <v>-34.90625</v>
      </c>
      <c r="U5718">
        <v>41</v>
      </c>
      <c r="V5718">
        <v>37</v>
      </c>
      <c r="W5718">
        <v>12.9375</v>
      </c>
      <c r="X5718">
        <v>15.0625</v>
      </c>
      <c r="Y5718">
        <v>0</v>
      </c>
      <c r="Z5718">
        <v>0</v>
      </c>
      <c r="AA5718">
        <v>1</v>
      </c>
      <c r="AB5718">
        <v>1</v>
      </c>
    </row>
    <row r="5719" spans="12:28" x14ac:dyDescent="0.35">
      <c r="L5719" s="2">
        <v>44627.658798159726</v>
      </c>
      <c r="M5719">
        <v>1</v>
      </c>
      <c r="N5719">
        <v>1</v>
      </c>
      <c r="O5719">
        <v>1</v>
      </c>
      <c r="P5719">
        <v>1</v>
      </c>
      <c r="Q5719">
        <v>0</v>
      </c>
      <c r="R5719">
        <v>0</v>
      </c>
      <c r="S5719">
        <v>-35.21484375</v>
      </c>
      <c r="T5719">
        <v>-34.90234375</v>
      </c>
      <c r="U5719">
        <v>41</v>
      </c>
      <c r="V5719">
        <v>37</v>
      </c>
      <c r="W5719">
        <v>13.0625</v>
      </c>
      <c r="X5719">
        <v>15.0625</v>
      </c>
      <c r="Y5719">
        <v>0</v>
      </c>
      <c r="Z5719">
        <v>0</v>
      </c>
      <c r="AA5719">
        <v>1</v>
      </c>
      <c r="AB5719">
        <v>1</v>
      </c>
    </row>
    <row r="5720" spans="12:28" x14ac:dyDescent="0.35">
      <c r="L5720" s="2">
        <v>44627.658799317127</v>
      </c>
      <c r="M5720">
        <v>1</v>
      </c>
      <c r="N5720">
        <v>1</v>
      </c>
      <c r="O5720">
        <v>1</v>
      </c>
      <c r="P5720">
        <v>1</v>
      </c>
      <c r="Q5720">
        <v>0</v>
      </c>
      <c r="R5720">
        <v>0</v>
      </c>
      <c r="S5720">
        <v>-35.1484375</v>
      </c>
      <c r="T5720">
        <v>-34.87890625</v>
      </c>
      <c r="U5720">
        <v>41</v>
      </c>
      <c r="V5720">
        <v>37</v>
      </c>
      <c r="W5720">
        <v>13.0625</v>
      </c>
      <c r="X5720">
        <v>15.0625</v>
      </c>
      <c r="Y5720">
        <v>0</v>
      </c>
      <c r="Z5720">
        <v>0</v>
      </c>
      <c r="AA5720">
        <v>1</v>
      </c>
      <c r="AB5720">
        <v>1</v>
      </c>
    </row>
    <row r="5721" spans="12:28" x14ac:dyDescent="0.35">
      <c r="L5721" s="2">
        <v>44627.658800474535</v>
      </c>
      <c r="M5721">
        <v>1</v>
      </c>
      <c r="N5721">
        <v>1</v>
      </c>
      <c r="O5721">
        <v>1</v>
      </c>
      <c r="P5721">
        <v>1</v>
      </c>
      <c r="Q5721">
        <v>0</v>
      </c>
      <c r="R5721">
        <v>0</v>
      </c>
      <c r="S5721">
        <v>-35.1953125</v>
      </c>
      <c r="T5721">
        <v>-34.9375</v>
      </c>
      <c r="U5721">
        <v>41</v>
      </c>
      <c r="V5721">
        <v>37</v>
      </c>
      <c r="W5721">
        <v>12.9375</v>
      </c>
      <c r="X5721">
        <v>15.0625</v>
      </c>
      <c r="Y5721">
        <v>0</v>
      </c>
      <c r="Z5721">
        <v>0</v>
      </c>
      <c r="AA5721">
        <v>1</v>
      </c>
      <c r="AB5721">
        <v>1</v>
      </c>
    </row>
    <row r="5722" spans="12:28" x14ac:dyDescent="0.35">
      <c r="L5722" s="2">
        <v>44627.658801631944</v>
      </c>
      <c r="M5722">
        <v>1</v>
      </c>
      <c r="N5722">
        <v>1</v>
      </c>
      <c r="O5722">
        <v>1</v>
      </c>
      <c r="P5722">
        <v>1</v>
      </c>
      <c r="Q5722">
        <v>0</v>
      </c>
      <c r="R5722">
        <v>0</v>
      </c>
      <c r="S5722">
        <v>-35.1796875</v>
      </c>
      <c r="T5722">
        <v>-34.91796875</v>
      </c>
      <c r="U5722">
        <v>41</v>
      </c>
      <c r="V5722">
        <v>37</v>
      </c>
      <c r="W5722">
        <v>13</v>
      </c>
      <c r="X5722">
        <v>15.0625</v>
      </c>
      <c r="Y5722">
        <v>0</v>
      </c>
      <c r="Z5722">
        <v>0</v>
      </c>
      <c r="AA5722">
        <v>1</v>
      </c>
      <c r="AB5722">
        <v>1</v>
      </c>
    </row>
    <row r="5723" spans="12:28" x14ac:dyDescent="0.35">
      <c r="L5723" s="2">
        <v>44627.658802789352</v>
      </c>
      <c r="M5723">
        <v>1</v>
      </c>
      <c r="N5723">
        <v>1</v>
      </c>
      <c r="O5723">
        <v>1</v>
      </c>
      <c r="P5723">
        <v>1</v>
      </c>
      <c r="Q5723">
        <v>0</v>
      </c>
      <c r="R5723">
        <v>0</v>
      </c>
      <c r="S5723">
        <v>-35.25390625</v>
      </c>
      <c r="T5723">
        <v>-34.8984375</v>
      </c>
      <c r="U5723">
        <v>41</v>
      </c>
      <c r="V5723">
        <v>37</v>
      </c>
      <c r="W5723">
        <v>13</v>
      </c>
      <c r="X5723">
        <v>15</v>
      </c>
      <c r="Y5723">
        <v>0</v>
      </c>
      <c r="Z5723">
        <v>0</v>
      </c>
      <c r="AA5723">
        <v>1</v>
      </c>
      <c r="AB5723">
        <v>1</v>
      </c>
    </row>
    <row r="5724" spans="12:28" x14ac:dyDescent="0.35">
      <c r="L5724" s="2">
        <v>44627.658803946761</v>
      </c>
      <c r="M5724">
        <v>1</v>
      </c>
      <c r="N5724">
        <v>1</v>
      </c>
      <c r="O5724">
        <v>1</v>
      </c>
      <c r="P5724">
        <v>1</v>
      </c>
      <c r="Q5724">
        <v>0</v>
      </c>
      <c r="R5724">
        <v>0</v>
      </c>
      <c r="S5724">
        <v>-35.17578125</v>
      </c>
      <c r="T5724">
        <v>-34.92578125</v>
      </c>
      <c r="U5724">
        <v>41</v>
      </c>
      <c r="V5724">
        <v>37</v>
      </c>
      <c r="W5724">
        <v>12.9375</v>
      </c>
      <c r="X5724">
        <v>15</v>
      </c>
      <c r="Y5724">
        <v>0</v>
      </c>
      <c r="Z5724">
        <v>0</v>
      </c>
      <c r="AA5724">
        <v>1</v>
      </c>
      <c r="AB5724">
        <v>1</v>
      </c>
    </row>
    <row r="5725" spans="12:28" x14ac:dyDescent="0.35">
      <c r="L5725" s="2">
        <v>44627.658805104169</v>
      </c>
      <c r="M5725">
        <v>1</v>
      </c>
      <c r="N5725">
        <v>1</v>
      </c>
      <c r="O5725">
        <v>1</v>
      </c>
      <c r="P5725">
        <v>1</v>
      </c>
      <c r="Q5725">
        <v>0</v>
      </c>
      <c r="R5725">
        <v>0</v>
      </c>
      <c r="S5725">
        <v>-35.19921875</v>
      </c>
      <c r="T5725">
        <v>-34.90625</v>
      </c>
      <c r="U5725">
        <v>41</v>
      </c>
      <c r="V5725">
        <v>37</v>
      </c>
      <c r="W5725">
        <v>12.9375</v>
      </c>
      <c r="X5725">
        <v>14.9375</v>
      </c>
      <c r="Y5725">
        <v>0</v>
      </c>
      <c r="Z5725">
        <v>0</v>
      </c>
      <c r="AA5725">
        <v>1</v>
      </c>
      <c r="AB5725">
        <v>1</v>
      </c>
    </row>
    <row r="5726" spans="12:28" x14ac:dyDescent="0.35">
      <c r="L5726" s="2">
        <v>44627.658806261577</v>
      </c>
      <c r="M5726">
        <v>1</v>
      </c>
      <c r="N5726">
        <v>1</v>
      </c>
      <c r="O5726">
        <v>1</v>
      </c>
      <c r="P5726">
        <v>1</v>
      </c>
      <c r="Q5726">
        <v>0</v>
      </c>
      <c r="R5726">
        <v>0</v>
      </c>
      <c r="S5726">
        <v>-35.15625</v>
      </c>
      <c r="T5726">
        <v>-34.94921875</v>
      </c>
      <c r="U5726">
        <v>41</v>
      </c>
      <c r="V5726">
        <v>37</v>
      </c>
      <c r="W5726">
        <v>13</v>
      </c>
      <c r="X5726">
        <v>14.9375</v>
      </c>
      <c r="Y5726">
        <v>0</v>
      </c>
      <c r="Z5726">
        <v>0</v>
      </c>
      <c r="AA5726">
        <v>1</v>
      </c>
      <c r="AB5726">
        <v>1</v>
      </c>
    </row>
    <row r="5727" spans="12:28" x14ac:dyDescent="0.35">
      <c r="L5727" s="2">
        <v>44627.658807418979</v>
      </c>
      <c r="M5727">
        <v>1</v>
      </c>
      <c r="N5727">
        <v>1</v>
      </c>
      <c r="O5727">
        <v>1</v>
      </c>
      <c r="P5727">
        <v>1</v>
      </c>
      <c r="Q5727">
        <v>0</v>
      </c>
      <c r="R5727">
        <v>0</v>
      </c>
      <c r="S5727">
        <v>-35.1875</v>
      </c>
      <c r="T5727">
        <v>-34.91796875</v>
      </c>
      <c r="U5727">
        <v>41</v>
      </c>
      <c r="V5727">
        <v>37</v>
      </c>
      <c r="W5727">
        <v>12.9375</v>
      </c>
      <c r="X5727">
        <v>14.9375</v>
      </c>
      <c r="Y5727">
        <v>0</v>
      </c>
      <c r="Z5727">
        <v>0</v>
      </c>
      <c r="AA5727">
        <v>1</v>
      </c>
      <c r="AB5727">
        <v>1</v>
      </c>
    </row>
    <row r="5728" spans="12:28" x14ac:dyDescent="0.35">
      <c r="L5728" s="2">
        <v>44627.658808576387</v>
      </c>
      <c r="M5728">
        <v>1</v>
      </c>
      <c r="N5728">
        <v>1</v>
      </c>
      <c r="O5728">
        <v>1</v>
      </c>
      <c r="P5728">
        <v>1</v>
      </c>
      <c r="Q5728">
        <v>0</v>
      </c>
      <c r="R5728">
        <v>0</v>
      </c>
      <c r="S5728">
        <v>-35.140625</v>
      </c>
      <c r="T5728">
        <v>-34.9296875</v>
      </c>
      <c r="U5728">
        <v>41</v>
      </c>
      <c r="V5728">
        <v>37</v>
      </c>
      <c r="W5728">
        <v>12.9375</v>
      </c>
      <c r="X5728">
        <v>14.875</v>
      </c>
      <c r="Y5728">
        <v>0</v>
      </c>
      <c r="Z5728">
        <v>0</v>
      </c>
      <c r="AA5728">
        <v>1</v>
      </c>
      <c r="AB5728">
        <v>1</v>
      </c>
    </row>
    <row r="5729" spans="12:28" x14ac:dyDescent="0.35">
      <c r="L5729" s="2">
        <v>44627.658809733795</v>
      </c>
      <c r="M5729">
        <v>1</v>
      </c>
      <c r="N5729">
        <v>1</v>
      </c>
      <c r="O5729">
        <v>1</v>
      </c>
      <c r="P5729">
        <v>1</v>
      </c>
      <c r="Q5729">
        <v>0</v>
      </c>
      <c r="R5729">
        <v>0</v>
      </c>
      <c r="S5729">
        <v>-35.265625</v>
      </c>
      <c r="T5729">
        <v>-34.94921875</v>
      </c>
      <c r="U5729">
        <v>41</v>
      </c>
      <c r="V5729">
        <v>37</v>
      </c>
      <c r="W5729">
        <v>12.875</v>
      </c>
      <c r="X5729">
        <v>14.875</v>
      </c>
      <c r="Y5729">
        <v>0</v>
      </c>
      <c r="Z5729">
        <v>0</v>
      </c>
      <c r="AA5729">
        <v>1</v>
      </c>
      <c r="AB5729">
        <v>1</v>
      </c>
    </row>
    <row r="5730" spans="12:28" x14ac:dyDescent="0.35">
      <c r="L5730" s="2">
        <v>44627.658810891204</v>
      </c>
      <c r="M5730">
        <v>1</v>
      </c>
      <c r="N5730">
        <v>1</v>
      </c>
      <c r="O5730">
        <v>1</v>
      </c>
      <c r="P5730">
        <v>1</v>
      </c>
      <c r="Q5730">
        <v>0</v>
      </c>
      <c r="R5730">
        <v>0</v>
      </c>
      <c r="S5730">
        <v>-35.19921875</v>
      </c>
      <c r="T5730">
        <v>-34.92578125</v>
      </c>
      <c r="U5730">
        <v>41</v>
      </c>
      <c r="V5730">
        <v>37</v>
      </c>
      <c r="W5730">
        <v>12.875</v>
      </c>
      <c r="X5730">
        <v>14.875</v>
      </c>
      <c r="Y5730">
        <v>0</v>
      </c>
      <c r="Z5730">
        <v>0</v>
      </c>
      <c r="AA5730">
        <v>1</v>
      </c>
      <c r="AB5730">
        <v>1</v>
      </c>
    </row>
    <row r="5731" spans="12:28" x14ac:dyDescent="0.35">
      <c r="L5731" s="2">
        <v>44627.658812048612</v>
      </c>
      <c r="M5731">
        <v>1</v>
      </c>
      <c r="N5731">
        <v>1</v>
      </c>
      <c r="O5731">
        <v>1</v>
      </c>
      <c r="P5731">
        <v>1</v>
      </c>
      <c r="Q5731">
        <v>0</v>
      </c>
      <c r="R5731">
        <v>0</v>
      </c>
      <c r="S5731">
        <v>-35.19921875</v>
      </c>
      <c r="T5731">
        <v>-34.90625</v>
      </c>
      <c r="U5731">
        <v>40</v>
      </c>
      <c r="V5731">
        <v>37</v>
      </c>
      <c r="W5731">
        <v>12.875</v>
      </c>
      <c r="X5731">
        <v>14.8125</v>
      </c>
      <c r="Y5731">
        <v>0</v>
      </c>
      <c r="Z5731">
        <v>0</v>
      </c>
      <c r="AA5731">
        <v>1</v>
      </c>
      <c r="AB5731">
        <v>1</v>
      </c>
    </row>
    <row r="5732" spans="12:28" x14ac:dyDescent="0.35">
      <c r="L5732" s="2">
        <v>44627.658813206021</v>
      </c>
      <c r="M5732">
        <v>1</v>
      </c>
      <c r="N5732">
        <v>1</v>
      </c>
      <c r="O5732">
        <v>1</v>
      </c>
      <c r="P5732">
        <v>1</v>
      </c>
      <c r="Q5732">
        <v>0</v>
      </c>
      <c r="R5732">
        <v>0</v>
      </c>
      <c r="S5732">
        <v>-35.20703125</v>
      </c>
      <c r="T5732">
        <v>-34.90234375</v>
      </c>
      <c r="U5732">
        <v>40</v>
      </c>
      <c r="V5732">
        <v>37</v>
      </c>
      <c r="W5732">
        <v>12.8125</v>
      </c>
      <c r="X5732">
        <v>14.8125</v>
      </c>
      <c r="Y5732">
        <v>0</v>
      </c>
      <c r="Z5732">
        <v>0</v>
      </c>
      <c r="AA5732">
        <v>1</v>
      </c>
      <c r="AB5732">
        <v>1</v>
      </c>
    </row>
    <row r="5733" spans="12:28" x14ac:dyDescent="0.35">
      <c r="L5733" s="2">
        <v>44627.658814363429</v>
      </c>
      <c r="M5733">
        <v>1</v>
      </c>
      <c r="N5733">
        <v>1</v>
      </c>
      <c r="O5733">
        <v>1</v>
      </c>
      <c r="P5733">
        <v>1</v>
      </c>
      <c r="Q5733">
        <v>0</v>
      </c>
      <c r="R5733">
        <v>0</v>
      </c>
      <c r="S5733">
        <v>-35.26953125</v>
      </c>
      <c r="T5733">
        <v>-34.9375</v>
      </c>
      <c r="U5733">
        <v>40</v>
      </c>
      <c r="V5733">
        <v>37</v>
      </c>
      <c r="W5733">
        <v>12.875</v>
      </c>
      <c r="X5733">
        <v>14.875</v>
      </c>
      <c r="Y5733">
        <v>0</v>
      </c>
      <c r="Z5733">
        <v>0</v>
      </c>
      <c r="AA5733">
        <v>1</v>
      </c>
      <c r="AB5733">
        <v>1</v>
      </c>
    </row>
    <row r="5734" spans="12:28" x14ac:dyDescent="0.35">
      <c r="L5734" s="2">
        <v>44627.658816539355</v>
      </c>
      <c r="M5734">
        <v>1</v>
      </c>
      <c r="N5734">
        <v>1</v>
      </c>
      <c r="O5734">
        <v>1</v>
      </c>
      <c r="P5734">
        <v>1</v>
      </c>
      <c r="Q5734">
        <v>0</v>
      </c>
      <c r="R5734">
        <v>0</v>
      </c>
      <c r="S5734">
        <v>-35.2265625</v>
      </c>
      <c r="T5734">
        <v>-34.890625</v>
      </c>
      <c r="U5734">
        <v>40</v>
      </c>
      <c r="V5734">
        <v>37</v>
      </c>
      <c r="W5734">
        <v>12.8125</v>
      </c>
      <c r="X5734">
        <v>14.9375</v>
      </c>
      <c r="Y5734">
        <v>0</v>
      </c>
      <c r="Z5734">
        <v>0</v>
      </c>
      <c r="AA5734">
        <v>1</v>
      </c>
      <c r="AB5734">
        <v>1</v>
      </c>
    </row>
    <row r="5735" spans="12:28" x14ac:dyDescent="0.35">
      <c r="L5735" s="2">
        <v>44627.658817696756</v>
      </c>
      <c r="M5735">
        <v>1</v>
      </c>
      <c r="N5735">
        <v>1</v>
      </c>
      <c r="O5735">
        <v>1</v>
      </c>
      <c r="P5735">
        <v>1</v>
      </c>
      <c r="Q5735">
        <v>0</v>
      </c>
      <c r="R5735">
        <v>0</v>
      </c>
      <c r="S5735">
        <v>-35.15234375</v>
      </c>
      <c r="T5735">
        <v>-34.8828125</v>
      </c>
      <c r="U5735">
        <v>40</v>
      </c>
      <c r="V5735">
        <v>37</v>
      </c>
      <c r="W5735">
        <v>12.6875</v>
      </c>
      <c r="X5735">
        <v>15</v>
      </c>
      <c r="Y5735">
        <v>0</v>
      </c>
      <c r="Z5735">
        <v>0</v>
      </c>
      <c r="AA5735">
        <v>1</v>
      </c>
      <c r="AB5735">
        <v>1</v>
      </c>
    </row>
    <row r="5736" spans="12:28" x14ac:dyDescent="0.35">
      <c r="L5736" s="2">
        <v>44627.658818854165</v>
      </c>
      <c r="M5736">
        <v>1</v>
      </c>
      <c r="N5736">
        <v>1</v>
      </c>
      <c r="O5736">
        <v>1</v>
      </c>
      <c r="P5736">
        <v>1</v>
      </c>
      <c r="Q5736">
        <v>0</v>
      </c>
      <c r="R5736">
        <v>0</v>
      </c>
      <c r="S5736">
        <v>-35.20703125</v>
      </c>
      <c r="T5736">
        <v>-34.91015625</v>
      </c>
      <c r="U5736">
        <v>40</v>
      </c>
      <c r="V5736">
        <v>37</v>
      </c>
      <c r="W5736">
        <v>12.6875</v>
      </c>
      <c r="X5736">
        <v>14.9375</v>
      </c>
      <c r="Y5736">
        <v>0</v>
      </c>
      <c r="Z5736">
        <v>0</v>
      </c>
      <c r="AA5736">
        <v>1</v>
      </c>
      <c r="AB5736">
        <v>1</v>
      </c>
    </row>
    <row r="5737" spans="12:28" x14ac:dyDescent="0.35">
      <c r="L5737" s="2">
        <v>44627.658820011573</v>
      </c>
      <c r="M5737">
        <v>1</v>
      </c>
      <c r="N5737">
        <v>1</v>
      </c>
      <c r="O5737">
        <v>1</v>
      </c>
      <c r="P5737">
        <v>1</v>
      </c>
      <c r="Q5737">
        <v>0</v>
      </c>
      <c r="R5737">
        <v>0</v>
      </c>
      <c r="S5737">
        <v>-35.1796875</v>
      </c>
      <c r="T5737">
        <v>-34.984375</v>
      </c>
      <c r="U5737">
        <v>40</v>
      </c>
      <c r="V5737">
        <v>37</v>
      </c>
      <c r="W5737">
        <v>12.6875</v>
      </c>
      <c r="X5737">
        <v>14.875</v>
      </c>
      <c r="Y5737">
        <v>0</v>
      </c>
      <c r="Z5737">
        <v>0</v>
      </c>
      <c r="AA5737">
        <v>1</v>
      </c>
      <c r="AB5737">
        <v>1</v>
      </c>
    </row>
    <row r="5738" spans="12:28" x14ac:dyDescent="0.35">
      <c r="L5738" s="2">
        <v>44627.658821168981</v>
      </c>
      <c r="M5738">
        <v>1</v>
      </c>
      <c r="N5738">
        <v>1</v>
      </c>
      <c r="O5738">
        <v>1</v>
      </c>
      <c r="P5738">
        <v>1</v>
      </c>
      <c r="Q5738">
        <v>0</v>
      </c>
      <c r="R5738">
        <v>0</v>
      </c>
      <c r="S5738">
        <v>-35.1796875</v>
      </c>
      <c r="T5738">
        <v>-34.9375</v>
      </c>
      <c r="U5738">
        <v>40</v>
      </c>
      <c r="V5738">
        <v>37</v>
      </c>
      <c r="W5738">
        <v>12.5625</v>
      </c>
      <c r="X5738">
        <v>14.875</v>
      </c>
      <c r="Y5738">
        <v>0</v>
      </c>
      <c r="Z5738">
        <v>0</v>
      </c>
      <c r="AA5738">
        <v>1</v>
      </c>
      <c r="AB5738">
        <v>1</v>
      </c>
    </row>
    <row r="5739" spans="12:28" x14ac:dyDescent="0.35">
      <c r="L5739" s="2">
        <v>44627.65882232639</v>
      </c>
      <c r="M5739">
        <v>1</v>
      </c>
      <c r="N5739">
        <v>1</v>
      </c>
      <c r="O5739">
        <v>1</v>
      </c>
      <c r="P5739">
        <v>1</v>
      </c>
      <c r="Q5739">
        <v>0</v>
      </c>
      <c r="R5739">
        <v>0</v>
      </c>
      <c r="S5739">
        <v>-35.1875</v>
      </c>
      <c r="T5739">
        <v>-34.90625</v>
      </c>
      <c r="U5739">
        <v>40</v>
      </c>
      <c r="V5739">
        <v>37</v>
      </c>
      <c r="W5739">
        <v>12.5625</v>
      </c>
      <c r="X5739">
        <v>14.875</v>
      </c>
      <c r="Y5739">
        <v>0</v>
      </c>
      <c r="Z5739">
        <v>0</v>
      </c>
      <c r="AA5739">
        <v>1</v>
      </c>
      <c r="AB5739">
        <v>1</v>
      </c>
    </row>
    <row r="5740" spans="12:28" x14ac:dyDescent="0.35">
      <c r="L5740" s="2">
        <v>44627.658823483798</v>
      </c>
      <c r="M5740">
        <v>1</v>
      </c>
      <c r="N5740">
        <v>1</v>
      </c>
      <c r="O5740">
        <v>1</v>
      </c>
      <c r="P5740">
        <v>1</v>
      </c>
      <c r="Q5740">
        <v>0</v>
      </c>
      <c r="R5740">
        <v>0</v>
      </c>
      <c r="S5740">
        <v>-35.25390625</v>
      </c>
      <c r="T5740">
        <v>-34.9375</v>
      </c>
      <c r="U5740">
        <v>40</v>
      </c>
      <c r="V5740">
        <v>37</v>
      </c>
      <c r="W5740">
        <v>12.625</v>
      </c>
      <c r="X5740">
        <v>14.875</v>
      </c>
      <c r="Y5740">
        <v>0</v>
      </c>
      <c r="Z5740">
        <v>0</v>
      </c>
      <c r="AA5740">
        <v>1</v>
      </c>
      <c r="AB5740">
        <v>1</v>
      </c>
    </row>
    <row r="5741" spans="12:28" x14ac:dyDescent="0.35">
      <c r="L5741" s="2">
        <v>44627.658824641207</v>
      </c>
      <c r="M5741">
        <v>1</v>
      </c>
      <c r="N5741">
        <v>1</v>
      </c>
      <c r="O5741">
        <v>1</v>
      </c>
      <c r="P5741">
        <v>1</v>
      </c>
      <c r="Q5741">
        <v>0</v>
      </c>
      <c r="R5741">
        <v>0</v>
      </c>
      <c r="S5741">
        <v>-35.13671875</v>
      </c>
      <c r="T5741">
        <v>-34.94140625</v>
      </c>
      <c r="U5741">
        <v>40</v>
      </c>
      <c r="V5741">
        <v>37</v>
      </c>
      <c r="W5741">
        <v>12.6875</v>
      </c>
      <c r="X5741">
        <v>14.875</v>
      </c>
      <c r="Y5741">
        <v>0</v>
      </c>
      <c r="Z5741">
        <v>0</v>
      </c>
      <c r="AA5741">
        <v>1</v>
      </c>
      <c r="AB5741">
        <v>1</v>
      </c>
    </row>
    <row r="5742" spans="12:28" x14ac:dyDescent="0.35">
      <c r="L5742" s="2">
        <v>44627.658825798608</v>
      </c>
      <c r="M5742">
        <v>1</v>
      </c>
      <c r="N5742">
        <v>1</v>
      </c>
      <c r="O5742">
        <v>1</v>
      </c>
      <c r="P5742">
        <v>1</v>
      </c>
      <c r="Q5742">
        <v>0</v>
      </c>
      <c r="R5742">
        <v>0</v>
      </c>
      <c r="S5742">
        <v>-35.24609375</v>
      </c>
      <c r="T5742">
        <v>-34.89453125</v>
      </c>
      <c r="U5742">
        <v>40</v>
      </c>
      <c r="V5742">
        <v>37</v>
      </c>
      <c r="W5742">
        <v>12.5625</v>
      </c>
      <c r="X5742">
        <v>14.875</v>
      </c>
      <c r="Y5742">
        <v>0</v>
      </c>
      <c r="Z5742">
        <v>0</v>
      </c>
      <c r="AA5742">
        <v>1</v>
      </c>
      <c r="AB5742">
        <v>1</v>
      </c>
    </row>
    <row r="5743" spans="12:28" x14ac:dyDescent="0.35">
      <c r="L5743" s="2">
        <v>44627.658826956016</v>
      </c>
      <c r="M5743">
        <v>1</v>
      </c>
      <c r="N5743">
        <v>1</v>
      </c>
      <c r="O5743">
        <v>1</v>
      </c>
      <c r="P5743">
        <v>1</v>
      </c>
      <c r="Q5743">
        <v>0</v>
      </c>
      <c r="R5743">
        <v>0</v>
      </c>
      <c r="S5743">
        <v>-35.20703125</v>
      </c>
      <c r="T5743">
        <v>-34.859375</v>
      </c>
      <c r="U5743">
        <v>40</v>
      </c>
      <c r="V5743">
        <v>37</v>
      </c>
      <c r="W5743">
        <v>12.625</v>
      </c>
      <c r="X5743">
        <v>14.875</v>
      </c>
      <c r="Y5743">
        <v>0</v>
      </c>
      <c r="Z5743">
        <v>0</v>
      </c>
      <c r="AA5743">
        <v>1</v>
      </c>
      <c r="AB5743">
        <v>1</v>
      </c>
    </row>
    <row r="5744" spans="12:28" x14ac:dyDescent="0.35">
      <c r="L5744" s="2">
        <v>44627.658828113425</v>
      </c>
      <c r="M5744">
        <v>1</v>
      </c>
      <c r="N5744">
        <v>1</v>
      </c>
      <c r="O5744">
        <v>1</v>
      </c>
      <c r="P5744">
        <v>1</v>
      </c>
      <c r="Q5744">
        <v>0</v>
      </c>
      <c r="R5744">
        <v>0</v>
      </c>
      <c r="S5744">
        <v>-35.14453125</v>
      </c>
      <c r="T5744">
        <v>-34.890625</v>
      </c>
      <c r="U5744">
        <v>40</v>
      </c>
      <c r="V5744">
        <v>37</v>
      </c>
      <c r="W5744">
        <v>12.625</v>
      </c>
      <c r="X5744">
        <v>14.875</v>
      </c>
      <c r="Y5744">
        <v>0</v>
      </c>
      <c r="Z5744">
        <v>0</v>
      </c>
      <c r="AA5744">
        <v>1</v>
      </c>
      <c r="AB5744">
        <v>1</v>
      </c>
    </row>
    <row r="5745" spans="12:28" x14ac:dyDescent="0.35">
      <c r="L5745" s="2">
        <v>44627.658829270833</v>
      </c>
      <c r="M5745">
        <v>1</v>
      </c>
      <c r="N5745">
        <v>1</v>
      </c>
      <c r="O5745">
        <v>1</v>
      </c>
      <c r="P5745">
        <v>1</v>
      </c>
      <c r="Q5745">
        <v>0</v>
      </c>
      <c r="R5745">
        <v>0</v>
      </c>
      <c r="S5745">
        <v>-35.16015625</v>
      </c>
      <c r="T5745">
        <v>-34.94140625</v>
      </c>
      <c r="U5745">
        <v>40</v>
      </c>
      <c r="V5745">
        <v>37</v>
      </c>
      <c r="W5745">
        <v>12.625</v>
      </c>
      <c r="X5745">
        <v>14.875</v>
      </c>
      <c r="Y5745">
        <v>0</v>
      </c>
      <c r="Z5745">
        <v>0</v>
      </c>
      <c r="AA5745">
        <v>1</v>
      </c>
      <c r="AB5745">
        <v>1</v>
      </c>
    </row>
    <row r="5746" spans="12:28" x14ac:dyDescent="0.35">
      <c r="L5746" s="2">
        <v>44627.658830428241</v>
      </c>
      <c r="M5746">
        <v>1</v>
      </c>
      <c r="N5746">
        <v>1</v>
      </c>
      <c r="O5746">
        <v>1</v>
      </c>
      <c r="P5746">
        <v>1</v>
      </c>
      <c r="Q5746">
        <v>0</v>
      </c>
      <c r="R5746">
        <v>0</v>
      </c>
      <c r="S5746">
        <v>-35.2421875</v>
      </c>
      <c r="T5746">
        <v>-34.875</v>
      </c>
      <c r="U5746">
        <v>40</v>
      </c>
      <c r="V5746">
        <v>37</v>
      </c>
      <c r="W5746">
        <v>12.6875</v>
      </c>
      <c r="X5746">
        <v>14.875</v>
      </c>
      <c r="Y5746">
        <v>0</v>
      </c>
      <c r="Z5746">
        <v>0</v>
      </c>
      <c r="AA5746">
        <v>1</v>
      </c>
      <c r="AB5746">
        <v>1</v>
      </c>
    </row>
    <row r="5747" spans="12:28" x14ac:dyDescent="0.35">
      <c r="L5747" s="2">
        <v>44627.65883158565</v>
      </c>
      <c r="M5747">
        <v>1</v>
      </c>
      <c r="N5747">
        <v>1</v>
      </c>
      <c r="O5747">
        <v>1</v>
      </c>
      <c r="P5747">
        <v>1</v>
      </c>
      <c r="Q5747">
        <v>0</v>
      </c>
      <c r="R5747">
        <v>0</v>
      </c>
      <c r="S5747">
        <v>-35.21875</v>
      </c>
      <c r="T5747">
        <v>-34.890625</v>
      </c>
      <c r="U5747">
        <v>40</v>
      </c>
      <c r="V5747">
        <v>37</v>
      </c>
      <c r="W5747">
        <v>12.8125</v>
      </c>
      <c r="X5747">
        <v>14.875</v>
      </c>
      <c r="Y5747">
        <v>0</v>
      </c>
      <c r="Z5747">
        <v>0</v>
      </c>
      <c r="AA5747">
        <v>1</v>
      </c>
      <c r="AB5747">
        <v>1</v>
      </c>
    </row>
    <row r="5748" spans="12:28" x14ac:dyDescent="0.35">
      <c r="L5748" s="2">
        <v>44627.658832743058</v>
      </c>
      <c r="M5748">
        <v>1</v>
      </c>
      <c r="N5748">
        <v>1</v>
      </c>
      <c r="O5748">
        <v>1</v>
      </c>
      <c r="P5748">
        <v>1</v>
      </c>
      <c r="Q5748">
        <v>0</v>
      </c>
      <c r="R5748">
        <v>0</v>
      </c>
      <c r="S5748">
        <v>-35.25390625</v>
      </c>
      <c r="T5748">
        <v>-34.9296875</v>
      </c>
      <c r="U5748">
        <v>40</v>
      </c>
      <c r="V5748">
        <v>37</v>
      </c>
      <c r="W5748">
        <v>12.8125</v>
      </c>
      <c r="X5748">
        <v>14.875</v>
      </c>
      <c r="Y5748">
        <v>0</v>
      </c>
      <c r="Z5748">
        <v>0</v>
      </c>
      <c r="AA5748">
        <v>1</v>
      </c>
      <c r="AB5748">
        <v>1</v>
      </c>
    </row>
    <row r="5749" spans="12:28" x14ac:dyDescent="0.35">
      <c r="L5749" s="2">
        <v>44627.658833900467</v>
      </c>
      <c r="M5749">
        <v>1</v>
      </c>
      <c r="N5749">
        <v>1</v>
      </c>
      <c r="O5749">
        <v>1</v>
      </c>
      <c r="P5749">
        <v>1</v>
      </c>
      <c r="Q5749">
        <v>0</v>
      </c>
      <c r="R5749">
        <v>0</v>
      </c>
      <c r="S5749">
        <v>-35.1953125</v>
      </c>
      <c r="T5749">
        <v>-34.9296875</v>
      </c>
      <c r="U5749">
        <v>40</v>
      </c>
      <c r="V5749">
        <v>37</v>
      </c>
      <c r="W5749">
        <v>12.75</v>
      </c>
      <c r="X5749">
        <v>14.875</v>
      </c>
      <c r="Y5749">
        <v>0</v>
      </c>
      <c r="Z5749">
        <v>0</v>
      </c>
      <c r="AA5749">
        <v>1</v>
      </c>
      <c r="AB5749">
        <v>1</v>
      </c>
    </row>
    <row r="5750" spans="12:28" x14ac:dyDescent="0.35">
      <c r="L5750" s="2">
        <v>44627.658835057868</v>
      </c>
      <c r="M5750">
        <v>1</v>
      </c>
      <c r="N5750">
        <v>1</v>
      </c>
      <c r="O5750">
        <v>1</v>
      </c>
      <c r="P5750">
        <v>1</v>
      </c>
      <c r="Q5750">
        <v>0</v>
      </c>
      <c r="R5750">
        <v>0</v>
      </c>
      <c r="S5750">
        <v>-35.26171875</v>
      </c>
      <c r="T5750">
        <v>-34.93359375</v>
      </c>
      <c r="U5750">
        <v>40</v>
      </c>
      <c r="V5750">
        <v>37</v>
      </c>
      <c r="W5750">
        <v>12.8125</v>
      </c>
      <c r="X5750">
        <v>14.9375</v>
      </c>
      <c r="Y5750">
        <v>0</v>
      </c>
      <c r="Z5750">
        <v>0</v>
      </c>
      <c r="AA5750">
        <v>1</v>
      </c>
      <c r="AB5750">
        <v>1</v>
      </c>
    </row>
    <row r="5751" spans="12:28" x14ac:dyDescent="0.35">
      <c r="L5751" s="2">
        <v>44627.658836215276</v>
      </c>
      <c r="M5751">
        <v>1</v>
      </c>
      <c r="N5751">
        <v>1</v>
      </c>
      <c r="O5751">
        <v>1</v>
      </c>
      <c r="P5751">
        <v>1</v>
      </c>
      <c r="Q5751">
        <v>0</v>
      </c>
      <c r="R5751">
        <v>0</v>
      </c>
      <c r="S5751">
        <v>-35.203125</v>
      </c>
      <c r="T5751">
        <v>-34.9375</v>
      </c>
      <c r="U5751">
        <v>40</v>
      </c>
      <c r="V5751">
        <v>37</v>
      </c>
      <c r="W5751">
        <v>12.8125</v>
      </c>
      <c r="X5751">
        <v>14.875</v>
      </c>
      <c r="Y5751">
        <v>0</v>
      </c>
      <c r="Z5751">
        <v>0</v>
      </c>
      <c r="AA5751">
        <v>1</v>
      </c>
      <c r="AB5751">
        <v>1</v>
      </c>
    </row>
    <row r="5752" spans="12:28" x14ac:dyDescent="0.35">
      <c r="L5752" s="2">
        <v>44627.658838252311</v>
      </c>
      <c r="M5752">
        <v>1</v>
      </c>
      <c r="N5752">
        <v>1</v>
      </c>
      <c r="O5752">
        <v>1</v>
      </c>
      <c r="P5752">
        <v>1</v>
      </c>
      <c r="Q5752">
        <v>0</v>
      </c>
      <c r="R5752">
        <v>0</v>
      </c>
      <c r="S5752">
        <v>-35.20703125</v>
      </c>
      <c r="T5752">
        <v>-34.92578125</v>
      </c>
      <c r="U5752">
        <v>40</v>
      </c>
      <c r="V5752">
        <v>37</v>
      </c>
      <c r="W5752">
        <v>12.625</v>
      </c>
      <c r="X5752">
        <v>14.9375</v>
      </c>
      <c r="Y5752">
        <v>0</v>
      </c>
      <c r="Z5752">
        <v>0</v>
      </c>
      <c r="AA5752">
        <v>1</v>
      </c>
      <c r="AB5752">
        <v>1</v>
      </c>
    </row>
    <row r="5753" spans="12:28" x14ac:dyDescent="0.35">
      <c r="L5753" s="2">
        <v>44627.65883940972</v>
      </c>
      <c r="M5753">
        <v>1</v>
      </c>
      <c r="N5753">
        <v>1</v>
      </c>
      <c r="O5753">
        <v>1</v>
      </c>
      <c r="P5753">
        <v>1</v>
      </c>
      <c r="Q5753">
        <v>0</v>
      </c>
      <c r="R5753">
        <v>0</v>
      </c>
      <c r="S5753">
        <v>-35.140625</v>
      </c>
      <c r="T5753">
        <v>-34.9296875</v>
      </c>
      <c r="U5753">
        <v>40</v>
      </c>
      <c r="V5753">
        <v>37</v>
      </c>
      <c r="W5753">
        <v>12.625</v>
      </c>
      <c r="X5753">
        <v>14.9375</v>
      </c>
      <c r="Y5753">
        <v>0</v>
      </c>
      <c r="Z5753">
        <v>0</v>
      </c>
      <c r="AA5753">
        <v>1</v>
      </c>
      <c r="AB5753">
        <v>1</v>
      </c>
    </row>
    <row r="5754" spans="12:28" x14ac:dyDescent="0.35">
      <c r="L5754" s="2">
        <v>44627.658840567128</v>
      </c>
      <c r="M5754">
        <v>1</v>
      </c>
      <c r="N5754">
        <v>1</v>
      </c>
      <c r="O5754">
        <v>1</v>
      </c>
      <c r="P5754">
        <v>1</v>
      </c>
      <c r="Q5754">
        <v>0</v>
      </c>
      <c r="R5754">
        <v>0</v>
      </c>
      <c r="S5754">
        <v>-35.25</v>
      </c>
      <c r="T5754">
        <v>-34.92578125</v>
      </c>
      <c r="U5754">
        <v>40</v>
      </c>
      <c r="V5754">
        <v>37</v>
      </c>
      <c r="W5754">
        <v>12.625</v>
      </c>
      <c r="X5754">
        <v>14.875</v>
      </c>
      <c r="Y5754">
        <v>0</v>
      </c>
      <c r="Z5754">
        <v>0</v>
      </c>
      <c r="AA5754">
        <v>1</v>
      </c>
      <c r="AB5754">
        <v>1</v>
      </c>
    </row>
    <row r="5755" spans="12:28" x14ac:dyDescent="0.35">
      <c r="L5755" s="2">
        <v>44627.658841724537</v>
      </c>
      <c r="M5755">
        <v>1</v>
      </c>
      <c r="N5755">
        <v>1</v>
      </c>
      <c r="O5755">
        <v>1</v>
      </c>
      <c r="P5755">
        <v>1</v>
      </c>
      <c r="Q5755">
        <v>0</v>
      </c>
      <c r="R5755">
        <v>0</v>
      </c>
      <c r="S5755">
        <v>-35.234375</v>
      </c>
      <c r="T5755">
        <v>-34.9296875</v>
      </c>
      <c r="U5755">
        <v>40</v>
      </c>
      <c r="V5755">
        <v>37</v>
      </c>
      <c r="W5755">
        <v>12.625</v>
      </c>
      <c r="X5755">
        <v>14.875</v>
      </c>
      <c r="Y5755">
        <v>0</v>
      </c>
      <c r="Z5755">
        <v>0</v>
      </c>
      <c r="AA5755">
        <v>1</v>
      </c>
      <c r="AB5755">
        <v>1</v>
      </c>
    </row>
    <row r="5756" spans="12:28" x14ac:dyDescent="0.35">
      <c r="L5756" s="2">
        <v>44627.658842881945</v>
      </c>
      <c r="M5756">
        <v>1</v>
      </c>
      <c r="N5756">
        <v>1</v>
      </c>
      <c r="O5756">
        <v>1</v>
      </c>
      <c r="P5756">
        <v>1</v>
      </c>
      <c r="Q5756">
        <v>0</v>
      </c>
      <c r="R5756">
        <v>0</v>
      </c>
      <c r="S5756">
        <v>-35.20703125</v>
      </c>
      <c r="T5756">
        <v>-34.92578125</v>
      </c>
      <c r="U5756">
        <v>41</v>
      </c>
      <c r="V5756">
        <v>37</v>
      </c>
      <c r="W5756">
        <v>12.5625</v>
      </c>
      <c r="X5756">
        <v>14.875</v>
      </c>
      <c r="Y5756">
        <v>0</v>
      </c>
      <c r="Z5756">
        <v>0</v>
      </c>
      <c r="AA5756">
        <v>1</v>
      </c>
      <c r="AB5756">
        <v>1</v>
      </c>
    </row>
    <row r="5757" spans="12:28" x14ac:dyDescent="0.35">
      <c r="L5757" s="2">
        <v>44627.658844039353</v>
      </c>
      <c r="M5757">
        <v>1</v>
      </c>
      <c r="N5757">
        <v>1</v>
      </c>
      <c r="O5757">
        <v>1</v>
      </c>
      <c r="P5757">
        <v>1</v>
      </c>
      <c r="Q5757">
        <v>0</v>
      </c>
      <c r="R5757">
        <v>0</v>
      </c>
      <c r="S5757">
        <v>-35.21484375</v>
      </c>
      <c r="T5757">
        <v>-34.9296875</v>
      </c>
      <c r="U5757">
        <v>41</v>
      </c>
      <c r="V5757">
        <v>37</v>
      </c>
      <c r="W5757">
        <v>12.625</v>
      </c>
      <c r="X5757">
        <v>14.875</v>
      </c>
      <c r="Y5757">
        <v>0</v>
      </c>
      <c r="Z5757">
        <v>0</v>
      </c>
      <c r="AA5757">
        <v>1</v>
      </c>
      <c r="AB5757">
        <v>1</v>
      </c>
    </row>
    <row r="5758" spans="12:28" x14ac:dyDescent="0.35">
      <c r="L5758" s="2">
        <v>44627.658845196762</v>
      </c>
      <c r="M5758">
        <v>1</v>
      </c>
      <c r="N5758">
        <v>1</v>
      </c>
      <c r="O5758">
        <v>1</v>
      </c>
      <c r="P5758">
        <v>1</v>
      </c>
      <c r="Q5758">
        <v>0</v>
      </c>
      <c r="R5758">
        <v>0</v>
      </c>
      <c r="S5758">
        <v>-35.21484375</v>
      </c>
      <c r="T5758">
        <v>-34.92578125</v>
      </c>
      <c r="U5758">
        <v>41</v>
      </c>
      <c r="V5758">
        <v>37</v>
      </c>
      <c r="W5758">
        <v>12.5625</v>
      </c>
      <c r="X5758">
        <v>14.875</v>
      </c>
      <c r="Y5758">
        <v>0</v>
      </c>
      <c r="Z5758">
        <v>0</v>
      </c>
      <c r="AA5758">
        <v>1</v>
      </c>
      <c r="AB5758">
        <v>1</v>
      </c>
    </row>
    <row r="5759" spans="12:28" x14ac:dyDescent="0.35">
      <c r="L5759" s="2">
        <v>44627.65884635417</v>
      </c>
      <c r="M5759">
        <v>1</v>
      </c>
      <c r="N5759">
        <v>1</v>
      </c>
      <c r="O5759">
        <v>1</v>
      </c>
      <c r="P5759">
        <v>1</v>
      </c>
      <c r="Q5759">
        <v>0</v>
      </c>
      <c r="R5759">
        <v>0</v>
      </c>
      <c r="S5759">
        <v>-35.21484375</v>
      </c>
      <c r="T5759">
        <v>-34.9296875</v>
      </c>
      <c r="U5759">
        <v>41</v>
      </c>
      <c r="V5759">
        <v>37</v>
      </c>
      <c r="W5759">
        <v>12.5</v>
      </c>
      <c r="X5759">
        <v>14.875</v>
      </c>
      <c r="Y5759">
        <v>0</v>
      </c>
      <c r="Z5759">
        <v>0</v>
      </c>
      <c r="AA5759">
        <v>1</v>
      </c>
      <c r="AB5759">
        <v>1</v>
      </c>
    </row>
    <row r="5760" spans="12:28" x14ac:dyDescent="0.35">
      <c r="L5760" s="2">
        <v>44627.658847511571</v>
      </c>
      <c r="M5760">
        <v>1</v>
      </c>
      <c r="N5760">
        <v>1</v>
      </c>
      <c r="O5760">
        <v>1</v>
      </c>
      <c r="P5760">
        <v>1</v>
      </c>
      <c r="Q5760">
        <v>0</v>
      </c>
      <c r="R5760">
        <v>0</v>
      </c>
      <c r="S5760">
        <v>-35.21484375</v>
      </c>
      <c r="T5760">
        <v>-34.93359375</v>
      </c>
      <c r="U5760">
        <v>41</v>
      </c>
      <c r="V5760">
        <v>37</v>
      </c>
      <c r="W5760">
        <v>12.5625</v>
      </c>
      <c r="X5760">
        <v>14.875</v>
      </c>
      <c r="Y5760">
        <v>0</v>
      </c>
      <c r="Z5760">
        <v>0</v>
      </c>
      <c r="AA5760">
        <v>1</v>
      </c>
      <c r="AB5760">
        <v>1</v>
      </c>
    </row>
    <row r="5761" spans="12:28" x14ac:dyDescent="0.35">
      <c r="L5761" s="2">
        <v>44627.65884866898</v>
      </c>
      <c r="M5761">
        <v>1</v>
      </c>
      <c r="N5761">
        <v>1</v>
      </c>
      <c r="O5761">
        <v>1</v>
      </c>
      <c r="P5761">
        <v>1</v>
      </c>
      <c r="Q5761">
        <v>0</v>
      </c>
      <c r="R5761">
        <v>0</v>
      </c>
      <c r="S5761">
        <v>-35.21484375</v>
      </c>
      <c r="T5761">
        <v>-34.93359375</v>
      </c>
      <c r="U5761">
        <v>41</v>
      </c>
      <c r="V5761">
        <v>37</v>
      </c>
      <c r="W5761">
        <v>12.625</v>
      </c>
      <c r="X5761">
        <v>14.875</v>
      </c>
      <c r="Y5761">
        <v>0</v>
      </c>
      <c r="Z5761">
        <v>0</v>
      </c>
      <c r="AA5761">
        <v>1</v>
      </c>
      <c r="AB5761">
        <v>1</v>
      </c>
    </row>
    <row r="5762" spans="12:28" x14ac:dyDescent="0.35">
      <c r="L5762" s="2">
        <v>44627.658849826388</v>
      </c>
      <c r="M5762">
        <v>1</v>
      </c>
      <c r="N5762">
        <v>1</v>
      </c>
      <c r="O5762">
        <v>1</v>
      </c>
      <c r="P5762">
        <v>1</v>
      </c>
      <c r="Q5762">
        <v>0</v>
      </c>
      <c r="R5762">
        <v>0</v>
      </c>
      <c r="S5762">
        <v>-35.21484375</v>
      </c>
      <c r="T5762">
        <v>-34.9375</v>
      </c>
      <c r="U5762">
        <v>41</v>
      </c>
      <c r="V5762">
        <v>37</v>
      </c>
      <c r="W5762">
        <v>12.5625</v>
      </c>
      <c r="X5762">
        <v>14.875</v>
      </c>
      <c r="Y5762">
        <v>0</v>
      </c>
      <c r="Z5762">
        <v>0</v>
      </c>
      <c r="AA5762">
        <v>1</v>
      </c>
      <c r="AB5762">
        <v>1</v>
      </c>
    </row>
    <row r="5763" spans="12:28" x14ac:dyDescent="0.35">
      <c r="L5763" s="2">
        <v>44627.658850983797</v>
      </c>
      <c r="M5763">
        <v>1</v>
      </c>
      <c r="N5763">
        <v>1</v>
      </c>
      <c r="O5763">
        <v>1</v>
      </c>
      <c r="P5763">
        <v>1</v>
      </c>
      <c r="Q5763">
        <v>0</v>
      </c>
      <c r="R5763">
        <v>0</v>
      </c>
      <c r="S5763">
        <v>-35.21484375</v>
      </c>
      <c r="T5763">
        <v>-34.9375</v>
      </c>
      <c r="U5763">
        <v>41</v>
      </c>
      <c r="V5763">
        <v>37</v>
      </c>
      <c r="W5763">
        <v>12.5625</v>
      </c>
      <c r="X5763">
        <v>14.875</v>
      </c>
      <c r="Y5763">
        <v>0</v>
      </c>
      <c r="Z5763">
        <v>0</v>
      </c>
      <c r="AA5763">
        <v>1</v>
      </c>
      <c r="AB5763">
        <v>1</v>
      </c>
    </row>
    <row r="5764" spans="12:28" x14ac:dyDescent="0.35">
      <c r="L5764" s="2">
        <v>44627.658852141205</v>
      </c>
      <c r="M5764">
        <v>1</v>
      </c>
      <c r="N5764">
        <v>1</v>
      </c>
      <c r="O5764">
        <v>1</v>
      </c>
      <c r="P5764">
        <v>1</v>
      </c>
      <c r="Q5764">
        <v>0</v>
      </c>
      <c r="R5764">
        <v>0</v>
      </c>
      <c r="S5764">
        <v>-35.20703125</v>
      </c>
      <c r="T5764">
        <v>-34.93359375</v>
      </c>
      <c r="U5764">
        <v>41</v>
      </c>
      <c r="V5764">
        <v>37</v>
      </c>
      <c r="W5764">
        <v>12.625</v>
      </c>
      <c r="X5764">
        <v>14.8125</v>
      </c>
      <c r="Y5764">
        <v>0</v>
      </c>
      <c r="Z5764">
        <v>0</v>
      </c>
      <c r="AA5764">
        <v>1</v>
      </c>
      <c r="AB5764">
        <v>1</v>
      </c>
    </row>
    <row r="5765" spans="12:28" x14ac:dyDescent="0.35">
      <c r="L5765" s="2">
        <v>44627.658853298613</v>
      </c>
      <c r="M5765">
        <v>1</v>
      </c>
      <c r="N5765">
        <v>1</v>
      </c>
      <c r="O5765">
        <v>1</v>
      </c>
      <c r="P5765">
        <v>1</v>
      </c>
      <c r="Q5765">
        <v>0</v>
      </c>
      <c r="R5765">
        <v>0</v>
      </c>
      <c r="S5765">
        <v>-35.21484375</v>
      </c>
      <c r="T5765">
        <v>-34.9296875</v>
      </c>
      <c r="U5765">
        <v>41</v>
      </c>
      <c r="V5765">
        <v>37</v>
      </c>
      <c r="W5765">
        <v>12.625</v>
      </c>
      <c r="X5765">
        <v>14.75</v>
      </c>
      <c r="Y5765">
        <v>0</v>
      </c>
      <c r="Z5765">
        <v>0</v>
      </c>
      <c r="AA5765">
        <v>1</v>
      </c>
      <c r="AB5765">
        <v>1</v>
      </c>
    </row>
    <row r="5766" spans="12:28" x14ac:dyDescent="0.35">
      <c r="L5766" s="2">
        <v>44627.658854456022</v>
      </c>
      <c r="M5766">
        <v>1</v>
      </c>
      <c r="N5766">
        <v>1</v>
      </c>
      <c r="O5766">
        <v>1</v>
      </c>
      <c r="P5766">
        <v>1</v>
      </c>
      <c r="Q5766">
        <v>0</v>
      </c>
      <c r="R5766">
        <v>0</v>
      </c>
      <c r="S5766">
        <v>-35.21484375</v>
      </c>
      <c r="T5766">
        <v>-34.9296875</v>
      </c>
      <c r="U5766">
        <v>41</v>
      </c>
      <c r="V5766">
        <v>38</v>
      </c>
      <c r="W5766">
        <v>12.5625</v>
      </c>
      <c r="X5766">
        <v>14.75</v>
      </c>
      <c r="Y5766">
        <v>0</v>
      </c>
      <c r="Z5766">
        <v>0</v>
      </c>
      <c r="AA5766">
        <v>1</v>
      </c>
      <c r="AB5766">
        <v>1</v>
      </c>
    </row>
    <row r="5767" spans="12:28" x14ac:dyDescent="0.35">
      <c r="L5767" s="2">
        <v>44627.658855624999</v>
      </c>
      <c r="M5767">
        <v>1</v>
      </c>
      <c r="N5767">
        <v>1</v>
      </c>
      <c r="O5767">
        <v>1</v>
      </c>
      <c r="P5767">
        <v>1</v>
      </c>
      <c r="Q5767">
        <v>0</v>
      </c>
      <c r="R5767">
        <v>0</v>
      </c>
      <c r="S5767">
        <v>-35.21484375</v>
      </c>
      <c r="T5767">
        <v>-34.9296875</v>
      </c>
      <c r="U5767">
        <v>41</v>
      </c>
      <c r="V5767">
        <v>38</v>
      </c>
      <c r="W5767">
        <v>12.5</v>
      </c>
      <c r="X5767">
        <v>14.8125</v>
      </c>
      <c r="Y5767">
        <v>0</v>
      </c>
      <c r="Z5767">
        <v>0</v>
      </c>
      <c r="AA5767">
        <v>1</v>
      </c>
      <c r="AB5767">
        <v>1</v>
      </c>
    </row>
    <row r="5768" spans="12:28" x14ac:dyDescent="0.35">
      <c r="L5768" s="2">
        <v>44627.658856770831</v>
      </c>
      <c r="M5768">
        <v>1</v>
      </c>
      <c r="N5768">
        <v>1</v>
      </c>
      <c r="O5768">
        <v>1</v>
      </c>
      <c r="P5768">
        <v>1</v>
      </c>
      <c r="Q5768">
        <v>0</v>
      </c>
      <c r="R5768">
        <v>0</v>
      </c>
      <c r="S5768">
        <v>-35.2109375</v>
      </c>
      <c r="T5768">
        <v>-34.9296875</v>
      </c>
      <c r="U5768">
        <v>41</v>
      </c>
      <c r="V5768">
        <v>38</v>
      </c>
      <c r="W5768">
        <v>12.5625</v>
      </c>
      <c r="X5768">
        <v>14.8125</v>
      </c>
      <c r="Y5768">
        <v>0</v>
      </c>
      <c r="Z5768">
        <v>0</v>
      </c>
      <c r="AA5768">
        <v>1</v>
      </c>
      <c r="AB5768">
        <v>1</v>
      </c>
    </row>
    <row r="5769" spans="12:28" x14ac:dyDescent="0.35">
      <c r="L5769" s="2">
        <v>44627.65885792824</v>
      </c>
      <c r="M5769">
        <v>1</v>
      </c>
      <c r="N5769">
        <v>1</v>
      </c>
      <c r="O5769">
        <v>1</v>
      </c>
      <c r="P5769">
        <v>1</v>
      </c>
      <c r="Q5769">
        <v>0</v>
      </c>
      <c r="R5769">
        <v>0</v>
      </c>
      <c r="S5769">
        <v>-35.21484375</v>
      </c>
      <c r="T5769">
        <v>-34.92578125</v>
      </c>
      <c r="U5769">
        <v>41</v>
      </c>
      <c r="V5769">
        <v>38</v>
      </c>
      <c r="W5769">
        <v>12.5</v>
      </c>
      <c r="X5769">
        <v>14.8125</v>
      </c>
      <c r="Y5769">
        <v>0</v>
      </c>
      <c r="Z5769">
        <v>0</v>
      </c>
      <c r="AA5769">
        <v>1</v>
      </c>
      <c r="AB5769">
        <v>1</v>
      </c>
    </row>
    <row r="5770" spans="12:28" x14ac:dyDescent="0.35">
      <c r="L5770" s="2">
        <v>44627.658859097224</v>
      </c>
      <c r="M5770">
        <v>1</v>
      </c>
      <c r="N5770">
        <v>1</v>
      </c>
      <c r="O5770">
        <v>1</v>
      </c>
      <c r="P5770">
        <v>1</v>
      </c>
      <c r="Q5770">
        <v>0</v>
      </c>
      <c r="R5770">
        <v>0</v>
      </c>
      <c r="S5770">
        <v>-35.21484375</v>
      </c>
      <c r="T5770">
        <v>-34.92578125</v>
      </c>
      <c r="U5770">
        <v>41</v>
      </c>
      <c r="V5770">
        <v>38</v>
      </c>
      <c r="W5770">
        <v>12.4375</v>
      </c>
      <c r="X5770">
        <v>14.75</v>
      </c>
      <c r="Y5770">
        <v>0</v>
      </c>
      <c r="Z5770">
        <v>0</v>
      </c>
      <c r="AA5770">
        <v>1</v>
      </c>
      <c r="AB5770">
        <v>1</v>
      </c>
    </row>
    <row r="5771" spans="12:28" x14ac:dyDescent="0.35">
      <c r="L5771" s="2">
        <v>44627.658860243057</v>
      </c>
      <c r="M5771">
        <v>1</v>
      </c>
      <c r="N5771">
        <v>1</v>
      </c>
      <c r="O5771">
        <v>1</v>
      </c>
      <c r="P5771">
        <v>1</v>
      </c>
      <c r="Q5771">
        <v>0</v>
      </c>
      <c r="R5771">
        <v>0</v>
      </c>
      <c r="S5771">
        <v>-35.2109375</v>
      </c>
      <c r="T5771">
        <v>-34.921875</v>
      </c>
      <c r="U5771">
        <v>41</v>
      </c>
      <c r="V5771">
        <v>38</v>
      </c>
      <c r="W5771">
        <v>12.5</v>
      </c>
      <c r="X5771">
        <v>14.75</v>
      </c>
      <c r="Y5771">
        <v>0</v>
      </c>
      <c r="Z5771">
        <v>0</v>
      </c>
      <c r="AA5771">
        <v>1</v>
      </c>
      <c r="AB5771">
        <v>1</v>
      </c>
    </row>
    <row r="5772" spans="12:28" x14ac:dyDescent="0.35">
      <c r="L5772" s="2">
        <v>44627.658861400465</v>
      </c>
      <c r="M5772">
        <v>1</v>
      </c>
      <c r="N5772">
        <v>1</v>
      </c>
      <c r="O5772">
        <v>1</v>
      </c>
      <c r="P5772">
        <v>1</v>
      </c>
      <c r="Q5772">
        <v>0</v>
      </c>
      <c r="R5772">
        <v>0</v>
      </c>
      <c r="S5772">
        <v>-35.20703125</v>
      </c>
      <c r="T5772">
        <v>-34.92578125</v>
      </c>
      <c r="U5772">
        <v>41</v>
      </c>
      <c r="V5772">
        <v>38</v>
      </c>
      <c r="W5772">
        <v>12.5625</v>
      </c>
      <c r="X5772">
        <v>14.75</v>
      </c>
      <c r="Y5772">
        <v>0</v>
      </c>
      <c r="Z5772">
        <v>0</v>
      </c>
      <c r="AA5772">
        <v>1</v>
      </c>
      <c r="AB5772">
        <v>1</v>
      </c>
    </row>
    <row r="5773" spans="12:28" x14ac:dyDescent="0.35">
      <c r="L5773" s="2">
        <v>44627.658862557873</v>
      </c>
      <c r="M5773">
        <v>1</v>
      </c>
      <c r="N5773">
        <v>1</v>
      </c>
      <c r="O5773">
        <v>1</v>
      </c>
      <c r="P5773">
        <v>1</v>
      </c>
      <c r="Q5773">
        <v>0</v>
      </c>
      <c r="R5773">
        <v>0</v>
      </c>
      <c r="S5773">
        <v>-35.20703125</v>
      </c>
      <c r="T5773">
        <v>-34.921875</v>
      </c>
      <c r="U5773">
        <v>41</v>
      </c>
      <c r="V5773">
        <v>38</v>
      </c>
      <c r="W5773">
        <v>12.4375</v>
      </c>
      <c r="X5773">
        <v>14.75</v>
      </c>
      <c r="Y5773">
        <v>0</v>
      </c>
      <c r="Z5773">
        <v>0</v>
      </c>
      <c r="AA5773">
        <v>1</v>
      </c>
      <c r="AB5773">
        <v>1</v>
      </c>
    </row>
    <row r="5774" spans="12:28" x14ac:dyDescent="0.35">
      <c r="L5774" s="2">
        <v>44627.658863715274</v>
      </c>
      <c r="M5774">
        <v>1</v>
      </c>
      <c r="N5774">
        <v>1</v>
      </c>
      <c r="O5774">
        <v>1</v>
      </c>
      <c r="P5774">
        <v>1</v>
      </c>
      <c r="Q5774">
        <v>0</v>
      </c>
      <c r="R5774">
        <v>0</v>
      </c>
      <c r="S5774">
        <v>-35.20703125</v>
      </c>
      <c r="T5774">
        <v>-34.921875</v>
      </c>
      <c r="U5774">
        <v>41</v>
      </c>
      <c r="V5774">
        <v>38</v>
      </c>
      <c r="W5774">
        <v>12.375</v>
      </c>
      <c r="X5774">
        <v>14.625</v>
      </c>
      <c r="Y5774">
        <v>0</v>
      </c>
      <c r="Z5774">
        <v>0</v>
      </c>
      <c r="AA5774">
        <v>1</v>
      </c>
      <c r="AB5774">
        <v>1</v>
      </c>
    </row>
    <row r="5775" spans="12:28" x14ac:dyDescent="0.35">
      <c r="L5775" s="2">
        <v>44627.658864884259</v>
      </c>
      <c r="M5775">
        <v>1</v>
      </c>
      <c r="N5775">
        <v>1</v>
      </c>
      <c r="O5775">
        <v>1</v>
      </c>
      <c r="P5775">
        <v>1</v>
      </c>
      <c r="Q5775">
        <v>0</v>
      </c>
      <c r="R5775">
        <v>0</v>
      </c>
      <c r="S5775">
        <v>-35.21484375</v>
      </c>
      <c r="T5775">
        <v>-34.92578125</v>
      </c>
      <c r="U5775">
        <v>41</v>
      </c>
      <c r="V5775">
        <v>38</v>
      </c>
      <c r="W5775">
        <v>12.375</v>
      </c>
      <c r="X5775">
        <v>14.6875</v>
      </c>
      <c r="Y5775">
        <v>0</v>
      </c>
      <c r="Z5775">
        <v>0</v>
      </c>
      <c r="AA5775">
        <v>1</v>
      </c>
      <c r="AB5775">
        <v>1</v>
      </c>
    </row>
    <row r="5776" spans="12:28" x14ac:dyDescent="0.35">
      <c r="L5776" s="2">
        <v>44627.658866030091</v>
      </c>
      <c r="M5776">
        <v>1</v>
      </c>
      <c r="N5776">
        <v>1</v>
      </c>
      <c r="O5776">
        <v>1</v>
      </c>
      <c r="P5776">
        <v>1</v>
      </c>
      <c r="Q5776">
        <v>0</v>
      </c>
      <c r="R5776">
        <v>0</v>
      </c>
      <c r="S5776">
        <v>-35.2109375</v>
      </c>
      <c r="T5776">
        <v>-34.93359375</v>
      </c>
      <c r="U5776">
        <v>41</v>
      </c>
      <c r="V5776">
        <v>38</v>
      </c>
      <c r="W5776">
        <v>12.4375</v>
      </c>
      <c r="X5776">
        <v>14.6875</v>
      </c>
      <c r="Y5776">
        <v>0</v>
      </c>
      <c r="Z5776">
        <v>0</v>
      </c>
      <c r="AA5776">
        <v>1</v>
      </c>
      <c r="AB5776">
        <v>1</v>
      </c>
    </row>
    <row r="5777" spans="12:28" x14ac:dyDescent="0.35">
      <c r="L5777" s="2">
        <v>44627.6588671875</v>
      </c>
      <c r="M5777">
        <v>1</v>
      </c>
      <c r="N5777">
        <v>1</v>
      </c>
      <c r="O5777">
        <v>1</v>
      </c>
      <c r="P5777">
        <v>1</v>
      </c>
      <c r="Q5777">
        <v>0</v>
      </c>
      <c r="R5777">
        <v>0</v>
      </c>
      <c r="S5777">
        <v>-35.2109375</v>
      </c>
      <c r="T5777">
        <v>-34.9296875</v>
      </c>
      <c r="U5777">
        <v>41</v>
      </c>
      <c r="V5777">
        <v>38</v>
      </c>
      <c r="W5777">
        <v>12.375</v>
      </c>
      <c r="X5777">
        <v>14.6875</v>
      </c>
      <c r="Y5777">
        <v>0</v>
      </c>
      <c r="Z5777">
        <v>0</v>
      </c>
      <c r="AA5777">
        <v>1</v>
      </c>
      <c r="AB5777">
        <v>1</v>
      </c>
    </row>
    <row r="5778" spans="12:28" x14ac:dyDescent="0.35">
      <c r="L5778" s="2">
        <v>44627.658868356484</v>
      </c>
      <c r="M5778">
        <v>1</v>
      </c>
      <c r="N5778">
        <v>1</v>
      </c>
      <c r="O5778">
        <v>1</v>
      </c>
      <c r="P5778">
        <v>1</v>
      </c>
      <c r="Q5778">
        <v>0</v>
      </c>
      <c r="R5778">
        <v>0</v>
      </c>
      <c r="S5778">
        <v>-35.2109375</v>
      </c>
      <c r="T5778">
        <v>-34.9296875</v>
      </c>
      <c r="U5778">
        <v>41</v>
      </c>
      <c r="V5778">
        <v>38</v>
      </c>
      <c r="W5778">
        <v>12.4375</v>
      </c>
      <c r="X5778">
        <v>14.6875</v>
      </c>
      <c r="Y5778">
        <v>0</v>
      </c>
      <c r="Z5778">
        <v>0</v>
      </c>
      <c r="AA5778">
        <v>1</v>
      </c>
      <c r="AB5778">
        <v>1</v>
      </c>
    </row>
    <row r="5779" spans="12:28" x14ac:dyDescent="0.35">
      <c r="L5779" s="2">
        <v>44627.658869502317</v>
      </c>
      <c r="M5779">
        <v>1</v>
      </c>
      <c r="N5779">
        <v>1</v>
      </c>
      <c r="O5779">
        <v>1</v>
      </c>
      <c r="P5779">
        <v>1</v>
      </c>
      <c r="Q5779">
        <v>0</v>
      </c>
      <c r="R5779">
        <v>0</v>
      </c>
      <c r="S5779">
        <v>-35.2109375</v>
      </c>
      <c r="T5779">
        <v>-34.921875</v>
      </c>
      <c r="U5779">
        <v>41</v>
      </c>
      <c r="V5779">
        <v>38</v>
      </c>
      <c r="W5779">
        <v>12.5</v>
      </c>
      <c r="X5779">
        <v>14.625</v>
      </c>
      <c r="Y5779">
        <v>0</v>
      </c>
      <c r="Z5779">
        <v>0</v>
      </c>
      <c r="AA5779">
        <v>1</v>
      </c>
      <c r="AB5779">
        <v>1</v>
      </c>
    </row>
    <row r="5780" spans="12:28" x14ac:dyDescent="0.35">
      <c r="L5780" s="2">
        <v>44627.658870659725</v>
      </c>
      <c r="M5780">
        <v>1</v>
      </c>
      <c r="N5780">
        <v>1</v>
      </c>
      <c r="O5780">
        <v>1</v>
      </c>
      <c r="P5780">
        <v>1</v>
      </c>
      <c r="Q5780">
        <v>0</v>
      </c>
      <c r="R5780">
        <v>0</v>
      </c>
      <c r="S5780">
        <v>-35.20703125</v>
      </c>
      <c r="T5780">
        <v>-34.921875</v>
      </c>
      <c r="U5780">
        <v>41</v>
      </c>
      <c r="V5780">
        <v>38</v>
      </c>
      <c r="W5780">
        <v>12.4375</v>
      </c>
      <c r="X5780">
        <v>14.6875</v>
      </c>
      <c r="Y5780">
        <v>0</v>
      </c>
      <c r="Z5780">
        <v>0</v>
      </c>
      <c r="AA5780">
        <v>1</v>
      </c>
      <c r="AB5780">
        <v>1</v>
      </c>
    </row>
    <row r="5781" spans="12:28" x14ac:dyDescent="0.35">
      <c r="L5781" s="2">
        <v>44627.658871828702</v>
      </c>
      <c r="M5781">
        <v>1</v>
      </c>
      <c r="N5781">
        <v>1</v>
      </c>
      <c r="O5781">
        <v>1</v>
      </c>
      <c r="P5781">
        <v>1</v>
      </c>
      <c r="Q5781">
        <v>0</v>
      </c>
      <c r="R5781">
        <v>0</v>
      </c>
      <c r="S5781">
        <v>-35.203125</v>
      </c>
      <c r="T5781">
        <v>-34.921875</v>
      </c>
      <c r="U5781">
        <v>41</v>
      </c>
      <c r="V5781">
        <v>38</v>
      </c>
      <c r="W5781">
        <v>12.4375</v>
      </c>
      <c r="X5781">
        <v>14.75</v>
      </c>
      <c r="Y5781">
        <v>0</v>
      </c>
      <c r="Z5781">
        <v>0</v>
      </c>
      <c r="AA5781">
        <v>1</v>
      </c>
      <c r="AB5781">
        <v>1</v>
      </c>
    </row>
    <row r="5782" spans="12:28" x14ac:dyDescent="0.35">
      <c r="L5782" s="2">
        <v>44627.658873969907</v>
      </c>
      <c r="M5782">
        <v>1</v>
      </c>
      <c r="N5782">
        <v>1</v>
      </c>
      <c r="O5782">
        <v>1</v>
      </c>
      <c r="P5782">
        <v>1</v>
      </c>
      <c r="Q5782">
        <v>0</v>
      </c>
      <c r="R5782">
        <v>0</v>
      </c>
      <c r="S5782">
        <v>-35.203125</v>
      </c>
      <c r="T5782">
        <v>-34.921875</v>
      </c>
      <c r="U5782">
        <v>41</v>
      </c>
      <c r="V5782">
        <v>38</v>
      </c>
      <c r="W5782">
        <v>12.5</v>
      </c>
      <c r="X5782">
        <v>14.75</v>
      </c>
      <c r="Y5782">
        <v>0</v>
      </c>
      <c r="Z5782">
        <v>0</v>
      </c>
      <c r="AA5782">
        <v>1</v>
      </c>
      <c r="AB5782">
        <v>1</v>
      </c>
    </row>
    <row r="5783" spans="12:28" x14ac:dyDescent="0.35">
      <c r="L5783" s="2">
        <v>44627.658875104164</v>
      </c>
      <c r="M5783">
        <v>1</v>
      </c>
      <c r="N5783">
        <v>1</v>
      </c>
      <c r="O5783">
        <v>1</v>
      </c>
      <c r="P5783">
        <v>1</v>
      </c>
      <c r="Q5783">
        <v>0</v>
      </c>
      <c r="R5783">
        <v>0</v>
      </c>
      <c r="S5783">
        <v>-35.203125</v>
      </c>
      <c r="T5783">
        <v>-34.91796875</v>
      </c>
      <c r="U5783">
        <v>42</v>
      </c>
      <c r="V5783">
        <v>38</v>
      </c>
      <c r="W5783">
        <v>12.5625</v>
      </c>
      <c r="X5783">
        <v>14.8125</v>
      </c>
      <c r="Y5783">
        <v>0</v>
      </c>
      <c r="Z5783">
        <v>0</v>
      </c>
      <c r="AA5783">
        <v>1</v>
      </c>
      <c r="AB5783">
        <v>1</v>
      </c>
    </row>
    <row r="5784" spans="12:28" x14ac:dyDescent="0.35">
      <c r="L5784" s="2">
        <v>44627.658876273148</v>
      </c>
      <c r="M5784">
        <v>1</v>
      </c>
      <c r="N5784">
        <v>1</v>
      </c>
      <c r="O5784">
        <v>1</v>
      </c>
      <c r="P5784">
        <v>1</v>
      </c>
      <c r="Q5784">
        <v>0</v>
      </c>
      <c r="R5784">
        <v>0</v>
      </c>
      <c r="S5784">
        <v>-35.203125</v>
      </c>
      <c r="T5784">
        <v>-34.91796875</v>
      </c>
      <c r="U5784">
        <v>42</v>
      </c>
      <c r="V5784">
        <v>38</v>
      </c>
      <c r="W5784">
        <v>12.5625</v>
      </c>
      <c r="X5784">
        <v>14.8125</v>
      </c>
      <c r="Y5784">
        <v>0</v>
      </c>
      <c r="Z5784">
        <v>0</v>
      </c>
      <c r="AA5784">
        <v>1</v>
      </c>
      <c r="AB5784">
        <v>1</v>
      </c>
    </row>
    <row r="5785" spans="12:28" x14ac:dyDescent="0.35">
      <c r="L5785" s="2">
        <v>44627.65887741898</v>
      </c>
      <c r="M5785">
        <v>1</v>
      </c>
      <c r="N5785">
        <v>1</v>
      </c>
      <c r="O5785">
        <v>1</v>
      </c>
      <c r="P5785">
        <v>1</v>
      </c>
      <c r="Q5785">
        <v>0</v>
      </c>
      <c r="R5785">
        <v>0</v>
      </c>
      <c r="S5785">
        <v>-35.203125</v>
      </c>
      <c r="T5785">
        <v>-34.91796875</v>
      </c>
      <c r="U5785">
        <v>42</v>
      </c>
      <c r="V5785">
        <v>38</v>
      </c>
      <c r="W5785">
        <v>12.625</v>
      </c>
      <c r="X5785">
        <v>14.8125</v>
      </c>
      <c r="Y5785">
        <v>0</v>
      </c>
      <c r="Z5785">
        <v>0</v>
      </c>
      <c r="AA5785">
        <v>1</v>
      </c>
      <c r="AB5785">
        <v>1</v>
      </c>
    </row>
    <row r="5786" spans="12:28" x14ac:dyDescent="0.35">
      <c r="L5786" s="2">
        <v>44627.658878587965</v>
      </c>
      <c r="M5786">
        <v>1</v>
      </c>
      <c r="N5786">
        <v>1</v>
      </c>
      <c r="O5786">
        <v>1</v>
      </c>
      <c r="P5786">
        <v>1</v>
      </c>
      <c r="Q5786">
        <v>0</v>
      </c>
      <c r="R5786">
        <v>0</v>
      </c>
      <c r="S5786">
        <v>-35.203125</v>
      </c>
      <c r="T5786">
        <v>-34.921875</v>
      </c>
      <c r="U5786">
        <v>42</v>
      </c>
      <c r="V5786">
        <v>38</v>
      </c>
      <c r="W5786">
        <v>12.625</v>
      </c>
      <c r="X5786">
        <v>14.8125</v>
      </c>
      <c r="Y5786">
        <v>0</v>
      </c>
      <c r="Z5786">
        <v>0</v>
      </c>
      <c r="AA5786">
        <v>1</v>
      </c>
      <c r="AB5786">
        <v>1</v>
      </c>
    </row>
    <row r="5787" spans="12:28" x14ac:dyDescent="0.35">
      <c r="L5787" s="2">
        <v>44627.658879745373</v>
      </c>
      <c r="M5787">
        <v>1</v>
      </c>
      <c r="N5787">
        <v>1</v>
      </c>
      <c r="O5787">
        <v>1</v>
      </c>
      <c r="P5787">
        <v>1</v>
      </c>
      <c r="Q5787">
        <v>0</v>
      </c>
      <c r="R5787">
        <v>0</v>
      </c>
      <c r="S5787">
        <v>-35.203125</v>
      </c>
      <c r="T5787">
        <v>-34.91796875</v>
      </c>
      <c r="U5787">
        <v>42</v>
      </c>
      <c r="V5787">
        <v>38</v>
      </c>
      <c r="W5787">
        <v>12.5625</v>
      </c>
      <c r="X5787">
        <v>14.8125</v>
      </c>
      <c r="Y5787">
        <v>0</v>
      </c>
      <c r="Z5787">
        <v>0</v>
      </c>
      <c r="AA5787">
        <v>1</v>
      </c>
      <c r="AB5787">
        <v>1</v>
      </c>
    </row>
    <row r="5788" spans="12:28" x14ac:dyDescent="0.35">
      <c r="L5788" s="2">
        <v>44627.658880891206</v>
      </c>
      <c r="M5788">
        <v>1</v>
      </c>
      <c r="N5788">
        <v>1</v>
      </c>
      <c r="O5788">
        <v>1</v>
      </c>
      <c r="P5788">
        <v>1</v>
      </c>
      <c r="Q5788">
        <v>0</v>
      </c>
      <c r="R5788">
        <v>0</v>
      </c>
      <c r="S5788">
        <v>-35.20703125</v>
      </c>
      <c r="T5788">
        <v>-34.92578125</v>
      </c>
      <c r="U5788">
        <v>42</v>
      </c>
      <c r="V5788">
        <v>38</v>
      </c>
      <c r="W5788">
        <v>12.5</v>
      </c>
      <c r="X5788">
        <v>14.75</v>
      </c>
      <c r="Y5788">
        <v>0</v>
      </c>
      <c r="Z5788">
        <v>0</v>
      </c>
      <c r="AA5788">
        <v>1</v>
      </c>
      <c r="AB5788">
        <v>1</v>
      </c>
    </row>
    <row r="5789" spans="12:28" x14ac:dyDescent="0.35">
      <c r="L5789" s="2">
        <v>44627.658882060183</v>
      </c>
      <c r="M5789">
        <v>1</v>
      </c>
      <c r="N5789">
        <v>1</v>
      </c>
      <c r="O5789">
        <v>1</v>
      </c>
      <c r="P5789">
        <v>1</v>
      </c>
      <c r="Q5789">
        <v>0</v>
      </c>
      <c r="R5789">
        <v>0</v>
      </c>
      <c r="S5789">
        <v>-35.2109375</v>
      </c>
      <c r="T5789">
        <v>-34.92578125</v>
      </c>
      <c r="U5789">
        <v>42</v>
      </c>
      <c r="V5789">
        <v>38</v>
      </c>
      <c r="W5789">
        <v>12.5625</v>
      </c>
      <c r="X5789">
        <v>14.8125</v>
      </c>
      <c r="Y5789">
        <v>0</v>
      </c>
      <c r="Z5789">
        <v>0</v>
      </c>
      <c r="AA5789">
        <v>1</v>
      </c>
      <c r="AB5789">
        <v>1</v>
      </c>
    </row>
    <row r="5790" spans="12:28" x14ac:dyDescent="0.35">
      <c r="L5790" s="2">
        <v>44627.658883217591</v>
      </c>
      <c r="M5790">
        <v>1</v>
      </c>
      <c r="N5790">
        <v>1</v>
      </c>
      <c r="O5790">
        <v>1</v>
      </c>
      <c r="P5790">
        <v>1</v>
      </c>
      <c r="Q5790">
        <v>0</v>
      </c>
      <c r="R5790">
        <v>0</v>
      </c>
      <c r="S5790">
        <v>-35.2109375</v>
      </c>
      <c r="T5790">
        <v>-34.92578125</v>
      </c>
      <c r="U5790">
        <v>42</v>
      </c>
      <c r="V5790">
        <v>38</v>
      </c>
      <c r="W5790">
        <v>12.625</v>
      </c>
      <c r="X5790">
        <v>14.8125</v>
      </c>
      <c r="Y5790">
        <v>0</v>
      </c>
      <c r="Z5790">
        <v>0</v>
      </c>
      <c r="AA5790">
        <v>1</v>
      </c>
      <c r="AB5790">
        <v>1</v>
      </c>
    </row>
    <row r="5791" spans="12:28" x14ac:dyDescent="0.35">
      <c r="L5791" s="2">
        <v>44627.658884363424</v>
      </c>
      <c r="M5791">
        <v>1</v>
      </c>
      <c r="N5791">
        <v>1</v>
      </c>
      <c r="O5791">
        <v>1</v>
      </c>
      <c r="P5791">
        <v>1</v>
      </c>
      <c r="Q5791">
        <v>0</v>
      </c>
      <c r="R5791">
        <v>0</v>
      </c>
      <c r="S5791">
        <v>-35.2109375</v>
      </c>
      <c r="T5791">
        <v>-34.92578125</v>
      </c>
      <c r="U5791">
        <v>42</v>
      </c>
      <c r="V5791">
        <v>39</v>
      </c>
      <c r="W5791">
        <v>12.625</v>
      </c>
      <c r="X5791">
        <v>14.875</v>
      </c>
      <c r="Y5791">
        <v>0</v>
      </c>
      <c r="Z5791">
        <v>0</v>
      </c>
      <c r="AA5791">
        <v>1</v>
      </c>
      <c r="AB5791">
        <v>1</v>
      </c>
    </row>
    <row r="5792" spans="12:28" x14ac:dyDescent="0.35">
      <c r="L5792" s="2">
        <v>44627.658885532408</v>
      </c>
      <c r="M5792">
        <v>1</v>
      </c>
      <c r="N5792">
        <v>1</v>
      </c>
      <c r="O5792">
        <v>1</v>
      </c>
      <c r="P5792">
        <v>1</v>
      </c>
      <c r="Q5792">
        <v>0</v>
      </c>
      <c r="R5792">
        <v>0</v>
      </c>
      <c r="S5792">
        <v>-35.21484375</v>
      </c>
      <c r="T5792">
        <v>-34.9296875</v>
      </c>
      <c r="U5792">
        <v>42</v>
      </c>
      <c r="V5792">
        <v>39</v>
      </c>
      <c r="W5792">
        <v>12.625</v>
      </c>
      <c r="X5792">
        <v>14.875</v>
      </c>
      <c r="Y5792">
        <v>0</v>
      </c>
      <c r="Z5792">
        <v>0</v>
      </c>
      <c r="AA5792">
        <v>1</v>
      </c>
      <c r="AB5792">
        <v>1</v>
      </c>
    </row>
    <row r="5793" spans="12:28" x14ac:dyDescent="0.35">
      <c r="L5793" s="2">
        <v>44627.65888667824</v>
      </c>
      <c r="M5793">
        <v>1</v>
      </c>
      <c r="N5793">
        <v>1</v>
      </c>
      <c r="O5793">
        <v>1</v>
      </c>
      <c r="P5793">
        <v>1</v>
      </c>
      <c r="Q5793">
        <v>0</v>
      </c>
      <c r="R5793">
        <v>0</v>
      </c>
      <c r="S5793">
        <v>-35.2109375</v>
      </c>
      <c r="T5793">
        <v>-34.9296875</v>
      </c>
      <c r="U5793">
        <v>42</v>
      </c>
      <c r="V5793">
        <v>39</v>
      </c>
      <c r="W5793">
        <v>12.6875</v>
      </c>
      <c r="X5793">
        <v>14.875</v>
      </c>
      <c r="Y5793">
        <v>0</v>
      </c>
      <c r="Z5793">
        <v>0</v>
      </c>
      <c r="AA5793">
        <v>1</v>
      </c>
      <c r="AB5793">
        <v>1</v>
      </c>
    </row>
    <row r="5794" spans="12:28" x14ac:dyDescent="0.35">
      <c r="L5794" s="2">
        <v>44627.658887847225</v>
      </c>
      <c r="M5794">
        <v>1</v>
      </c>
      <c r="N5794">
        <v>1</v>
      </c>
      <c r="O5794">
        <v>1</v>
      </c>
      <c r="P5794">
        <v>1</v>
      </c>
      <c r="Q5794">
        <v>0</v>
      </c>
      <c r="R5794">
        <v>0</v>
      </c>
      <c r="S5794">
        <v>-35.2109375</v>
      </c>
      <c r="T5794">
        <v>-34.92578125</v>
      </c>
      <c r="U5794">
        <v>42</v>
      </c>
      <c r="V5794">
        <v>39</v>
      </c>
      <c r="W5794">
        <v>12.6875</v>
      </c>
      <c r="X5794">
        <v>14.875</v>
      </c>
      <c r="Y5794">
        <v>0</v>
      </c>
      <c r="Z5794">
        <v>0</v>
      </c>
      <c r="AA5794">
        <v>1</v>
      </c>
      <c r="AB5794">
        <v>1</v>
      </c>
    </row>
    <row r="5795" spans="12:28" x14ac:dyDescent="0.35">
      <c r="L5795" s="2">
        <v>44627.658889004633</v>
      </c>
      <c r="M5795">
        <v>1</v>
      </c>
      <c r="N5795">
        <v>1</v>
      </c>
      <c r="O5795">
        <v>1</v>
      </c>
      <c r="P5795">
        <v>1</v>
      </c>
      <c r="Q5795">
        <v>0</v>
      </c>
      <c r="R5795">
        <v>0</v>
      </c>
      <c r="S5795">
        <v>-35.203125</v>
      </c>
      <c r="T5795">
        <v>-34.92578125</v>
      </c>
      <c r="U5795">
        <v>42</v>
      </c>
      <c r="V5795">
        <v>39</v>
      </c>
      <c r="W5795">
        <v>12.6875</v>
      </c>
      <c r="X5795">
        <v>14.8125</v>
      </c>
      <c r="Y5795">
        <v>0</v>
      </c>
      <c r="Z5795">
        <v>0</v>
      </c>
      <c r="AA5795">
        <v>1</v>
      </c>
      <c r="AB5795">
        <v>1</v>
      </c>
    </row>
    <row r="5796" spans="12:28" x14ac:dyDescent="0.35">
      <c r="L5796" s="2">
        <v>44627.658890150466</v>
      </c>
      <c r="M5796">
        <v>1</v>
      </c>
      <c r="N5796">
        <v>1</v>
      </c>
      <c r="O5796">
        <v>1</v>
      </c>
      <c r="P5796">
        <v>1</v>
      </c>
      <c r="Q5796">
        <v>0</v>
      </c>
      <c r="R5796">
        <v>0</v>
      </c>
      <c r="S5796">
        <v>-35.203125</v>
      </c>
      <c r="T5796">
        <v>-34.9296875</v>
      </c>
      <c r="U5796">
        <v>42</v>
      </c>
      <c r="V5796">
        <v>39</v>
      </c>
      <c r="W5796">
        <v>12.625</v>
      </c>
      <c r="X5796">
        <v>14.8125</v>
      </c>
      <c r="Y5796">
        <v>0</v>
      </c>
      <c r="Z5796">
        <v>0</v>
      </c>
      <c r="AA5796">
        <v>1</v>
      </c>
      <c r="AB5796">
        <v>1</v>
      </c>
    </row>
    <row r="5797" spans="12:28" x14ac:dyDescent="0.35">
      <c r="L5797" s="2">
        <v>44627.658891319443</v>
      </c>
      <c r="M5797">
        <v>1</v>
      </c>
      <c r="N5797">
        <v>1</v>
      </c>
      <c r="O5797">
        <v>1</v>
      </c>
      <c r="P5797">
        <v>1</v>
      </c>
      <c r="Q5797">
        <v>0</v>
      </c>
      <c r="R5797">
        <v>0</v>
      </c>
      <c r="S5797">
        <v>-35.19921875</v>
      </c>
      <c r="T5797">
        <v>-34.92578125</v>
      </c>
      <c r="U5797">
        <v>42</v>
      </c>
      <c r="V5797">
        <v>39</v>
      </c>
      <c r="W5797">
        <v>12.625</v>
      </c>
      <c r="X5797">
        <v>14.875</v>
      </c>
      <c r="Y5797">
        <v>0</v>
      </c>
      <c r="Z5797">
        <v>0</v>
      </c>
      <c r="AA5797">
        <v>1</v>
      </c>
      <c r="AB5797">
        <v>1</v>
      </c>
    </row>
    <row r="5798" spans="12:28" x14ac:dyDescent="0.35">
      <c r="L5798" s="2">
        <v>44627.658892476851</v>
      </c>
      <c r="M5798">
        <v>1</v>
      </c>
      <c r="N5798">
        <v>1</v>
      </c>
      <c r="O5798">
        <v>1</v>
      </c>
      <c r="P5798">
        <v>1</v>
      </c>
      <c r="Q5798">
        <v>0</v>
      </c>
      <c r="R5798">
        <v>0</v>
      </c>
      <c r="S5798">
        <v>-35.203125</v>
      </c>
      <c r="T5798">
        <v>-34.9296875</v>
      </c>
      <c r="U5798">
        <v>42</v>
      </c>
      <c r="V5798">
        <v>39</v>
      </c>
      <c r="W5798">
        <v>12.625</v>
      </c>
      <c r="X5798">
        <v>14.875</v>
      </c>
      <c r="Y5798">
        <v>0</v>
      </c>
      <c r="Z5798">
        <v>0</v>
      </c>
      <c r="AA5798">
        <v>1</v>
      </c>
      <c r="AB5798">
        <v>1</v>
      </c>
    </row>
    <row r="5799" spans="12:28" x14ac:dyDescent="0.35">
      <c r="L5799" s="2">
        <v>44627.658893622684</v>
      </c>
      <c r="M5799">
        <v>1</v>
      </c>
      <c r="N5799">
        <v>1</v>
      </c>
      <c r="O5799">
        <v>1</v>
      </c>
      <c r="P5799">
        <v>1</v>
      </c>
      <c r="Q5799">
        <v>0</v>
      </c>
      <c r="R5799">
        <v>0</v>
      </c>
      <c r="S5799">
        <v>-35.19921875</v>
      </c>
      <c r="T5799">
        <v>-34.9296875</v>
      </c>
      <c r="U5799">
        <v>42</v>
      </c>
      <c r="V5799">
        <v>39</v>
      </c>
      <c r="W5799">
        <v>12.625</v>
      </c>
      <c r="X5799">
        <v>14.875</v>
      </c>
      <c r="Y5799">
        <v>0</v>
      </c>
      <c r="Z5799">
        <v>0</v>
      </c>
      <c r="AA5799">
        <v>1</v>
      </c>
      <c r="AB5799">
        <v>1</v>
      </c>
    </row>
    <row r="5800" spans="12:28" x14ac:dyDescent="0.35">
      <c r="L5800" s="2">
        <v>44627.658894791668</v>
      </c>
      <c r="M5800">
        <v>1</v>
      </c>
      <c r="N5800">
        <v>1</v>
      </c>
      <c r="O5800">
        <v>1</v>
      </c>
      <c r="P5800">
        <v>1</v>
      </c>
      <c r="Q5800">
        <v>0</v>
      </c>
      <c r="R5800">
        <v>0</v>
      </c>
      <c r="S5800">
        <v>-35.19921875</v>
      </c>
      <c r="T5800">
        <v>-34.93359375</v>
      </c>
      <c r="U5800">
        <v>42</v>
      </c>
      <c r="V5800">
        <v>39</v>
      </c>
      <c r="W5800">
        <v>12.6875</v>
      </c>
      <c r="X5800">
        <v>14.8125</v>
      </c>
      <c r="Y5800">
        <v>0</v>
      </c>
      <c r="Z5800">
        <v>0</v>
      </c>
      <c r="AA5800">
        <v>1</v>
      </c>
      <c r="AB5800">
        <v>1</v>
      </c>
    </row>
    <row r="5801" spans="12:28" x14ac:dyDescent="0.35">
      <c r="L5801" s="2">
        <v>44627.658895949076</v>
      </c>
      <c r="M5801">
        <v>1</v>
      </c>
      <c r="N5801">
        <v>1</v>
      </c>
      <c r="O5801">
        <v>1</v>
      </c>
      <c r="P5801">
        <v>1</v>
      </c>
      <c r="Q5801">
        <v>0</v>
      </c>
      <c r="R5801">
        <v>0</v>
      </c>
      <c r="S5801">
        <v>-35.203125</v>
      </c>
      <c r="T5801">
        <v>-34.9296875</v>
      </c>
      <c r="U5801">
        <v>43</v>
      </c>
      <c r="V5801">
        <v>39</v>
      </c>
      <c r="W5801">
        <v>12.6875</v>
      </c>
      <c r="X5801">
        <v>14.8125</v>
      </c>
      <c r="Y5801">
        <v>0</v>
      </c>
      <c r="Z5801">
        <v>0</v>
      </c>
      <c r="AA5801">
        <v>1</v>
      </c>
      <c r="AB5801">
        <v>1</v>
      </c>
    </row>
    <row r="5802" spans="12:28" x14ac:dyDescent="0.35">
      <c r="L5802" s="2">
        <v>44627.658897106485</v>
      </c>
      <c r="M5802">
        <v>1</v>
      </c>
      <c r="N5802">
        <v>1</v>
      </c>
      <c r="O5802">
        <v>1</v>
      </c>
      <c r="P5802">
        <v>1</v>
      </c>
      <c r="Q5802">
        <v>0</v>
      </c>
      <c r="R5802">
        <v>0</v>
      </c>
      <c r="S5802">
        <v>-35.19921875</v>
      </c>
      <c r="T5802">
        <v>-34.9296875</v>
      </c>
      <c r="U5802">
        <v>43</v>
      </c>
      <c r="V5802">
        <v>39</v>
      </c>
      <c r="W5802">
        <v>12.6875</v>
      </c>
      <c r="X5802">
        <v>14.75</v>
      </c>
      <c r="Y5802">
        <v>0</v>
      </c>
      <c r="Z5802">
        <v>0</v>
      </c>
      <c r="AA5802">
        <v>1</v>
      </c>
      <c r="AB5802">
        <v>1</v>
      </c>
    </row>
    <row r="5803" spans="12:28" x14ac:dyDescent="0.35">
      <c r="L5803" s="2">
        <v>44627.658898263886</v>
      </c>
      <c r="M5803">
        <v>1</v>
      </c>
      <c r="N5803">
        <v>1</v>
      </c>
      <c r="O5803">
        <v>1</v>
      </c>
      <c r="P5803">
        <v>1</v>
      </c>
      <c r="Q5803">
        <v>0</v>
      </c>
      <c r="R5803">
        <v>0</v>
      </c>
      <c r="S5803">
        <v>-35.19921875</v>
      </c>
      <c r="T5803">
        <v>-34.9296875</v>
      </c>
      <c r="U5803">
        <v>43</v>
      </c>
      <c r="V5803">
        <v>39</v>
      </c>
      <c r="W5803">
        <v>12.6875</v>
      </c>
      <c r="X5803">
        <v>14.75</v>
      </c>
      <c r="Y5803">
        <v>0</v>
      </c>
      <c r="Z5803">
        <v>0</v>
      </c>
      <c r="AA5803">
        <v>1</v>
      </c>
      <c r="AB5803">
        <v>1</v>
      </c>
    </row>
    <row r="5804" spans="12:28" x14ac:dyDescent="0.35">
      <c r="L5804" s="2">
        <v>44627.658899409726</v>
      </c>
      <c r="M5804">
        <v>1</v>
      </c>
      <c r="N5804">
        <v>1</v>
      </c>
      <c r="O5804">
        <v>1</v>
      </c>
      <c r="P5804">
        <v>1</v>
      </c>
      <c r="Q5804">
        <v>0</v>
      </c>
      <c r="R5804">
        <v>0</v>
      </c>
      <c r="S5804">
        <v>-35.1953125</v>
      </c>
      <c r="T5804">
        <v>-34.9296875</v>
      </c>
      <c r="U5804">
        <v>43</v>
      </c>
      <c r="V5804">
        <v>39</v>
      </c>
      <c r="W5804">
        <v>12.75</v>
      </c>
      <c r="X5804">
        <v>14.8125</v>
      </c>
      <c r="Y5804">
        <v>0</v>
      </c>
      <c r="Z5804">
        <v>0</v>
      </c>
      <c r="AA5804">
        <v>1</v>
      </c>
      <c r="AB5804">
        <v>1</v>
      </c>
    </row>
    <row r="5805" spans="12:28" x14ac:dyDescent="0.35">
      <c r="L5805" s="2">
        <v>44627.658900578703</v>
      </c>
      <c r="M5805">
        <v>1</v>
      </c>
      <c r="N5805">
        <v>1</v>
      </c>
      <c r="O5805">
        <v>1</v>
      </c>
      <c r="P5805">
        <v>1</v>
      </c>
      <c r="Q5805">
        <v>0</v>
      </c>
      <c r="R5805">
        <v>0</v>
      </c>
      <c r="S5805">
        <v>-35.19921875</v>
      </c>
      <c r="T5805">
        <v>-34.92578125</v>
      </c>
      <c r="U5805">
        <v>43</v>
      </c>
      <c r="V5805">
        <v>39</v>
      </c>
      <c r="W5805">
        <v>12.6875</v>
      </c>
      <c r="X5805">
        <v>14.75</v>
      </c>
      <c r="Y5805">
        <v>0</v>
      </c>
      <c r="Z5805">
        <v>0</v>
      </c>
      <c r="AA5805">
        <v>1</v>
      </c>
      <c r="AB5805">
        <v>1</v>
      </c>
    </row>
    <row r="5806" spans="12:28" x14ac:dyDescent="0.35">
      <c r="L5806" s="2">
        <v>44627.658901736111</v>
      </c>
      <c r="M5806">
        <v>1</v>
      </c>
      <c r="N5806">
        <v>1</v>
      </c>
      <c r="O5806">
        <v>1</v>
      </c>
      <c r="P5806">
        <v>1</v>
      </c>
      <c r="Q5806">
        <v>0</v>
      </c>
      <c r="R5806">
        <v>0</v>
      </c>
      <c r="S5806">
        <v>-35.1953125</v>
      </c>
      <c r="T5806">
        <v>-34.92578125</v>
      </c>
      <c r="U5806">
        <v>43</v>
      </c>
      <c r="V5806">
        <v>39</v>
      </c>
      <c r="W5806">
        <v>12.5625</v>
      </c>
      <c r="X5806">
        <v>14.75</v>
      </c>
      <c r="Y5806">
        <v>0</v>
      </c>
      <c r="Z5806">
        <v>0</v>
      </c>
      <c r="AA5806">
        <v>1</v>
      </c>
      <c r="AB5806">
        <v>1</v>
      </c>
    </row>
    <row r="5807" spans="12:28" x14ac:dyDescent="0.35">
      <c r="L5807" s="2">
        <v>44627.658902881944</v>
      </c>
      <c r="M5807">
        <v>1</v>
      </c>
      <c r="N5807">
        <v>1</v>
      </c>
      <c r="O5807">
        <v>1</v>
      </c>
      <c r="P5807">
        <v>1</v>
      </c>
      <c r="Q5807">
        <v>0</v>
      </c>
      <c r="R5807">
        <v>0</v>
      </c>
      <c r="S5807">
        <v>-35.1953125</v>
      </c>
      <c r="T5807">
        <v>-34.9296875</v>
      </c>
      <c r="U5807">
        <v>43</v>
      </c>
      <c r="V5807">
        <v>39</v>
      </c>
      <c r="W5807">
        <v>12.625</v>
      </c>
      <c r="X5807">
        <v>14.75</v>
      </c>
      <c r="Y5807">
        <v>0</v>
      </c>
      <c r="Z5807">
        <v>0</v>
      </c>
      <c r="AA5807">
        <v>1</v>
      </c>
      <c r="AB5807">
        <v>1</v>
      </c>
    </row>
    <row r="5808" spans="12:28" x14ac:dyDescent="0.35">
      <c r="L5808" s="2">
        <v>44627.658904050928</v>
      </c>
      <c r="M5808">
        <v>1</v>
      </c>
      <c r="N5808">
        <v>1</v>
      </c>
      <c r="O5808">
        <v>1</v>
      </c>
      <c r="P5808">
        <v>1</v>
      </c>
      <c r="Q5808">
        <v>0</v>
      </c>
      <c r="R5808">
        <v>0</v>
      </c>
      <c r="S5808">
        <v>-35.1953125</v>
      </c>
      <c r="T5808">
        <v>-34.93359375</v>
      </c>
      <c r="U5808">
        <v>43</v>
      </c>
      <c r="V5808">
        <v>40</v>
      </c>
      <c r="W5808">
        <v>12.5625</v>
      </c>
      <c r="X5808">
        <v>14.8125</v>
      </c>
      <c r="Y5808">
        <v>0</v>
      </c>
      <c r="Z5808">
        <v>0</v>
      </c>
      <c r="AA5808">
        <v>1</v>
      </c>
      <c r="AB5808">
        <v>1</v>
      </c>
    </row>
    <row r="5809" spans="12:28" x14ac:dyDescent="0.35">
      <c r="L5809" s="2">
        <v>44627.658905208336</v>
      </c>
      <c r="M5809">
        <v>1</v>
      </c>
      <c r="N5809">
        <v>1</v>
      </c>
      <c r="O5809">
        <v>1</v>
      </c>
      <c r="P5809">
        <v>1</v>
      </c>
      <c r="Q5809">
        <v>0</v>
      </c>
      <c r="R5809">
        <v>0</v>
      </c>
      <c r="S5809">
        <v>-35.1953125</v>
      </c>
      <c r="T5809">
        <v>-34.9375</v>
      </c>
      <c r="U5809">
        <v>43</v>
      </c>
      <c r="V5809">
        <v>40</v>
      </c>
      <c r="W5809">
        <v>12.5625</v>
      </c>
      <c r="X5809">
        <v>14.75</v>
      </c>
      <c r="Y5809">
        <v>0</v>
      </c>
      <c r="Z5809">
        <v>0</v>
      </c>
      <c r="AA5809">
        <v>1</v>
      </c>
      <c r="AB5809">
        <v>1</v>
      </c>
    </row>
    <row r="5810" spans="12:28" x14ac:dyDescent="0.35">
      <c r="L5810" s="2">
        <v>44627.658906365737</v>
      </c>
      <c r="M5810">
        <v>1</v>
      </c>
      <c r="N5810">
        <v>1</v>
      </c>
      <c r="O5810">
        <v>1</v>
      </c>
      <c r="P5810">
        <v>1</v>
      </c>
      <c r="Q5810">
        <v>0</v>
      </c>
      <c r="R5810">
        <v>0</v>
      </c>
      <c r="S5810">
        <v>-35.1953125</v>
      </c>
      <c r="T5810">
        <v>-34.93359375</v>
      </c>
      <c r="U5810">
        <v>43</v>
      </c>
      <c r="V5810">
        <v>40</v>
      </c>
      <c r="W5810">
        <v>12.4375</v>
      </c>
      <c r="X5810">
        <v>14.75</v>
      </c>
      <c r="Y5810">
        <v>0</v>
      </c>
      <c r="Z5810">
        <v>0</v>
      </c>
      <c r="AA5810">
        <v>1</v>
      </c>
      <c r="AB5810">
        <v>1</v>
      </c>
    </row>
    <row r="5811" spans="12:28" x14ac:dyDescent="0.35">
      <c r="L5811" s="2">
        <v>44627.658907523146</v>
      </c>
      <c r="M5811">
        <v>1</v>
      </c>
      <c r="N5811">
        <v>1</v>
      </c>
      <c r="O5811">
        <v>1</v>
      </c>
      <c r="P5811">
        <v>1</v>
      </c>
      <c r="Q5811">
        <v>0</v>
      </c>
      <c r="R5811">
        <v>0</v>
      </c>
      <c r="S5811">
        <v>-35.1953125</v>
      </c>
      <c r="T5811">
        <v>-34.93359375</v>
      </c>
      <c r="U5811">
        <v>43</v>
      </c>
      <c r="V5811">
        <v>40</v>
      </c>
      <c r="W5811">
        <v>12.5625</v>
      </c>
      <c r="X5811">
        <v>14.75</v>
      </c>
      <c r="Y5811">
        <v>0</v>
      </c>
      <c r="Z5811">
        <v>0</v>
      </c>
      <c r="AA5811">
        <v>1</v>
      </c>
      <c r="AB5811">
        <v>1</v>
      </c>
    </row>
    <row r="5812" spans="12:28" x14ac:dyDescent="0.35">
      <c r="L5812" s="2">
        <v>44627.658908680554</v>
      </c>
      <c r="M5812">
        <v>1</v>
      </c>
      <c r="N5812">
        <v>1</v>
      </c>
      <c r="O5812">
        <v>1</v>
      </c>
      <c r="P5812">
        <v>1</v>
      </c>
      <c r="Q5812">
        <v>0</v>
      </c>
      <c r="R5812">
        <v>0</v>
      </c>
      <c r="S5812">
        <v>-35.1953125</v>
      </c>
      <c r="T5812">
        <v>-34.9375</v>
      </c>
      <c r="U5812">
        <v>43</v>
      </c>
      <c r="V5812">
        <v>40</v>
      </c>
      <c r="W5812">
        <v>12.5625</v>
      </c>
      <c r="X5812">
        <v>14.75</v>
      </c>
      <c r="Y5812">
        <v>0</v>
      </c>
      <c r="Z5812">
        <v>0</v>
      </c>
      <c r="AA5812">
        <v>1</v>
      </c>
      <c r="AB5812">
        <v>1</v>
      </c>
    </row>
    <row r="5813" spans="12:28" x14ac:dyDescent="0.35">
      <c r="L5813" s="2">
        <v>44627.658909837963</v>
      </c>
      <c r="M5813">
        <v>1</v>
      </c>
      <c r="N5813">
        <v>1</v>
      </c>
      <c r="O5813">
        <v>1</v>
      </c>
      <c r="P5813">
        <v>1</v>
      </c>
      <c r="Q5813">
        <v>0</v>
      </c>
      <c r="R5813">
        <v>0</v>
      </c>
      <c r="S5813">
        <v>-35.19921875</v>
      </c>
      <c r="T5813">
        <v>-34.9375</v>
      </c>
      <c r="U5813">
        <v>43</v>
      </c>
      <c r="V5813">
        <v>40</v>
      </c>
      <c r="W5813">
        <v>12.625</v>
      </c>
      <c r="X5813">
        <v>14.8125</v>
      </c>
      <c r="Y5813">
        <v>0</v>
      </c>
      <c r="Z5813">
        <v>0</v>
      </c>
      <c r="AA5813">
        <v>1</v>
      </c>
      <c r="AB5813">
        <v>1</v>
      </c>
    </row>
    <row r="5814" spans="12:28" x14ac:dyDescent="0.35">
      <c r="L5814" s="2">
        <v>44627.658910995371</v>
      </c>
      <c r="M5814">
        <v>1</v>
      </c>
      <c r="N5814">
        <v>1</v>
      </c>
      <c r="O5814">
        <v>1</v>
      </c>
      <c r="P5814">
        <v>1</v>
      </c>
      <c r="Q5814">
        <v>0</v>
      </c>
      <c r="R5814">
        <v>0</v>
      </c>
      <c r="S5814">
        <v>-35.19921875</v>
      </c>
      <c r="T5814">
        <v>-34.93359375</v>
      </c>
      <c r="U5814">
        <v>43</v>
      </c>
      <c r="V5814">
        <v>40</v>
      </c>
      <c r="W5814">
        <v>12.5625</v>
      </c>
      <c r="X5814">
        <v>14.875</v>
      </c>
      <c r="Y5814">
        <v>0</v>
      </c>
      <c r="Z5814">
        <v>0</v>
      </c>
      <c r="AA5814">
        <v>1</v>
      </c>
      <c r="AB5814">
        <v>1</v>
      </c>
    </row>
    <row r="5815" spans="12:28" x14ac:dyDescent="0.35">
      <c r="L5815" s="2">
        <v>44627.65891215278</v>
      </c>
      <c r="M5815">
        <v>1</v>
      </c>
      <c r="N5815">
        <v>1</v>
      </c>
      <c r="O5815">
        <v>1</v>
      </c>
      <c r="P5815">
        <v>1</v>
      </c>
      <c r="Q5815">
        <v>0</v>
      </c>
      <c r="R5815">
        <v>0</v>
      </c>
      <c r="S5815">
        <v>-35.1953125</v>
      </c>
      <c r="T5815">
        <v>-34.93359375</v>
      </c>
      <c r="U5815">
        <v>43</v>
      </c>
      <c r="V5815">
        <v>40</v>
      </c>
      <c r="W5815">
        <v>12.5625</v>
      </c>
      <c r="X5815">
        <v>14.875</v>
      </c>
      <c r="Y5815">
        <v>0</v>
      </c>
      <c r="Z5815">
        <v>0</v>
      </c>
      <c r="AA5815">
        <v>1</v>
      </c>
      <c r="AB5815">
        <v>1</v>
      </c>
    </row>
    <row r="5816" spans="12:28" x14ac:dyDescent="0.35">
      <c r="L5816" s="2">
        <v>44627.658913310188</v>
      </c>
      <c r="M5816">
        <v>1</v>
      </c>
      <c r="N5816">
        <v>1</v>
      </c>
      <c r="O5816">
        <v>1</v>
      </c>
      <c r="P5816">
        <v>1</v>
      </c>
      <c r="Q5816">
        <v>0</v>
      </c>
      <c r="R5816">
        <v>0</v>
      </c>
      <c r="S5816">
        <v>-35.19921875</v>
      </c>
      <c r="T5816">
        <v>-34.94140625</v>
      </c>
      <c r="U5816">
        <v>43</v>
      </c>
      <c r="V5816">
        <v>40</v>
      </c>
      <c r="W5816">
        <v>12.5625</v>
      </c>
      <c r="X5816">
        <v>14.875</v>
      </c>
      <c r="Y5816">
        <v>0</v>
      </c>
      <c r="Z5816">
        <v>0</v>
      </c>
      <c r="AA5816">
        <v>1</v>
      </c>
      <c r="AB5816">
        <v>1</v>
      </c>
    </row>
    <row r="5817" spans="12:28" x14ac:dyDescent="0.35">
      <c r="L5817" s="2">
        <v>44627.658914467589</v>
      </c>
      <c r="M5817">
        <v>1</v>
      </c>
      <c r="N5817">
        <v>1</v>
      </c>
      <c r="O5817">
        <v>1</v>
      </c>
      <c r="P5817">
        <v>1</v>
      </c>
      <c r="Q5817">
        <v>0</v>
      </c>
      <c r="R5817">
        <v>0</v>
      </c>
      <c r="S5817">
        <v>-35.1953125</v>
      </c>
      <c r="T5817">
        <v>-34.94140625</v>
      </c>
      <c r="U5817">
        <v>43</v>
      </c>
      <c r="V5817">
        <v>40</v>
      </c>
      <c r="W5817">
        <v>12.5</v>
      </c>
      <c r="X5817">
        <v>14.875</v>
      </c>
      <c r="Y5817">
        <v>0</v>
      </c>
      <c r="Z5817">
        <v>0</v>
      </c>
      <c r="AA5817">
        <v>1</v>
      </c>
      <c r="AB5817">
        <v>1</v>
      </c>
    </row>
    <row r="5818" spans="12:28" x14ac:dyDescent="0.35">
      <c r="L5818" s="2">
        <v>44627.658915624997</v>
      </c>
      <c r="M5818">
        <v>1</v>
      </c>
      <c r="N5818">
        <v>1</v>
      </c>
      <c r="O5818">
        <v>1</v>
      </c>
      <c r="P5818">
        <v>1</v>
      </c>
      <c r="Q5818">
        <v>0</v>
      </c>
      <c r="R5818">
        <v>0</v>
      </c>
      <c r="S5818">
        <v>-35.19921875</v>
      </c>
      <c r="T5818">
        <v>-34.9375</v>
      </c>
      <c r="U5818">
        <v>43</v>
      </c>
      <c r="V5818">
        <v>40</v>
      </c>
      <c r="W5818">
        <v>12.4375</v>
      </c>
      <c r="X5818">
        <v>14.875</v>
      </c>
      <c r="Y5818">
        <v>0</v>
      </c>
      <c r="Z5818">
        <v>0</v>
      </c>
      <c r="AA5818">
        <v>1</v>
      </c>
      <c r="AB5818">
        <v>1</v>
      </c>
    </row>
    <row r="5819" spans="12:28" x14ac:dyDescent="0.35">
      <c r="L5819" s="2">
        <v>44627.658916782406</v>
      </c>
      <c r="M5819">
        <v>1</v>
      </c>
      <c r="N5819">
        <v>1</v>
      </c>
      <c r="O5819">
        <v>1</v>
      </c>
      <c r="P5819">
        <v>1</v>
      </c>
      <c r="Q5819">
        <v>0</v>
      </c>
      <c r="R5819">
        <v>0</v>
      </c>
      <c r="S5819">
        <v>-35.1953125</v>
      </c>
      <c r="T5819">
        <v>-34.93359375</v>
      </c>
      <c r="U5819">
        <v>43</v>
      </c>
      <c r="V5819">
        <v>40</v>
      </c>
      <c r="W5819">
        <v>12.5</v>
      </c>
      <c r="X5819">
        <v>14.875</v>
      </c>
      <c r="Y5819">
        <v>0</v>
      </c>
      <c r="Z5819">
        <v>0</v>
      </c>
      <c r="AA5819">
        <v>1</v>
      </c>
      <c r="AB5819">
        <v>1</v>
      </c>
    </row>
    <row r="5820" spans="12:28" x14ac:dyDescent="0.35">
      <c r="L5820" s="2">
        <v>44627.658917939814</v>
      </c>
      <c r="M5820">
        <v>1</v>
      </c>
      <c r="N5820">
        <v>1</v>
      </c>
      <c r="O5820">
        <v>1</v>
      </c>
      <c r="P5820">
        <v>1</v>
      </c>
      <c r="Q5820">
        <v>0</v>
      </c>
      <c r="R5820">
        <v>0</v>
      </c>
      <c r="S5820">
        <v>-35.19921875</v>
      </c>
      <c r="T5820">
        <v>-34.9375</v>
      </c>
      <c r="U5820">
        <v>44</v>
      </c>
      <c r="V5820">
        <v>40</v>
      </c>
      <c r="W5820">
        <v>12.5625</v>
      </c>
      <c r="X5820">
        <v>14.875</v>
      </c>
      <c r="Y5820">
        <v>0</v>
      </c>
      <c r="Z5820">
        <v>0</v>
      </c>
      <c r="AA5820">
        <v>1</v>
      </c>
      <c r="AB5820">
        <v>1</v>
      </c>
    </row>
    <row r="5821" spans="12:28" x14ac:dyDescent="0.35">
      <c r="L5821" s="2">
        <v>44627.658919097223</v>
      </c>
      <c r="M5821">
        <v>1</v>
      </c>
      <c r="N5821">
        <v>1</v>
      </c>
      <c r="O5821">
        <v>1</v>
      </c>
      <c r="P5821">
        <v>1</v>
      </c>
      <c r="Q5821">
        <v>0</v>
      </c>
      <c r="R5821">
        <v>0</v>
      </c>
      <c r="S5821">
        <v>-35.19140625</v>
      </c>
      <c r="T5821">
        <v>-34.9375</v>
      </c>
      <c r="U5821">
        <v>44</v>
      </c>
      <c r="V5821">
        <v>40</v>
      </c>
      <c r="W5821">
        <v>12.5</v>
      </c>
      <c r="X5821">
        <v>14.875</v>
      </c>
      <c r="Y5821">
        <v>0</v>
      </c>
      <c r="Z5821">
        <v>0</v>
      </c>
      <c r="AA5821">
        <v>1</v>
      </c>
      <c r="AB5821">
        <v>1</v>
      </c>
    </row>
    <row r="5822" spans="12:28" x14ac:dyDescent="0.35">
      <c r="L5822" s="2">
        <v>44627.658920254631</v>
      </c>
      <c r="M5822">
        <v>1</v>
      </c>
      <c r="N5822">
        <v>1</v>
      </c>
      <c r="O5822">
        <v>1</v>
      </c>
      <c r="P5822">
        <v>1</v>
      </c>
      <c r="Q5822">
        <v>0</v>
      </c>
      <c r="R5822">
        <v>0</v>
      </c>
      <c r="S5822">
        <v>-35.1953125</v>
      </c>
      <c r="T5822">
        <v>-34.9375</v>
      </c>
      <c r="U5822">
        <v>44</v>
      </c>
      <c r="V5822">
        <v>40</v>
      </c>
      <c r="W5822">
        <v>12.5625</v>
      </c>
      <c r="X5822">
        <v>14.875</v>
      </c>
      <c r="Y5822">
        <v>0</v>
      </c>
      <c r="Z5822">
        <v>0</v>
      </c>
      <c r="AA5822">
        <v>1</v>
      </c>
      <c r="AB5822">
        <v>1</v>
      </c>
    </row>
    <row r="5823" spans="12:28" x14ac:dyDescent="0.35">
      <c r="L5823" s="2">
        <v>44627.658921412039</v>
      </c>
      <c r="M5823">
        <v>1</v>
      </c>
      <c r="N5823">
        <v>1</v>
      </c>
      <c r="O5823">
        <v>1</v>
      </c>
      <c r="P5823">
        <v>1</v>
      </c>
      <c r="Q5823">
        <v>0</v>
      </c>
      <c r="R5823">
        <v>0</v>
      </c>
      <c r="S5823">
        <v>-35.1953125</v>
      </c>
      <c r="T5823">
        <v>-34.9375</v>
      </c>
      <c r="U5823">
        <v>44</v>
      </c>
      <c r="V5823">
        <v>40</v>
      </c>
      <c r="W5823">
        <v>12.5625</v>
      </c>
      <c r="X5823">
        <v>14.875</v>
      </c>
      <c r="Y5823">
        <v>0</v>
      </c>
      <c r="Z5823">
        <v>0</v>
      </c>
      <c r="AA5823">
        <v>1</v>
      </c>
      <c r="AB5823">
        <v>1</v>
      </c>
    </row>
    <row r="5824" spans="12:28" x14ac:dyDescent="0.35">
      <c r="L5824" s="2">
        <v>44627.658922569448</v>
      </c>
      <c r="M5824">
        <v>1</v>
      </c>
      <c r="N5824">
        <v>1</v>
      </c>
      <c r="O5824">
        <v>1</v>
      </c>
      <c r="P5824">
        <v>1</v>
      </c>
      <c r="Q5824">
        <v>0</v>
      </c>
      <c r="R5824">
        <v>0</v>
      </c>
      <c r="S5824">
        <v>-35.1953125</v>
      </c>
      <c r="T5824">
        <v>-34.93359375</v>
      </c>
      <c r="U5824">
        <v>44</v>
      </c>
      <c r="V5824">
        <v>40</v>
      </c>
      <c r="W5824">
        <v>12.625</v>
      </c>
      <c r="X5824">
        <v>14.875</v>
      </c>
      <c r="Y5824">
        <v>0</v>
      </c>
      <c r="Z5824">
        <v>0</v>
      </c>
      <c r="AA5824">
        <v>1</v>
      </c>
      <c r="AB5824">
        <v>1</v>
      </c>
    </row>
    <row r="5825" spans="12:28" x14ac:dyDescent="0.35">
      <c r="L5825" s="2">
        <v>44627.658923726849</v>
      </c>
      <c r="M5825">
        <v>1</v>
      </c>
      <c r="N5825">
        <v>1</v>
      </c>
      <c r="O5825">
        <v>1</v>
      </c>
      <c r="P5825">
        <v>1</v>
      </c>
      <c r="Q5825">
        <v>0</v>
      </c>
      <c r="R5825">
        <v>0</v>
      </c>
      <c r="S5825">
        <v>-35.1953125</v>
      </c>
      <c r="T5825">
        <v>-34.93359375</v>
      </c>
      <c r="U5825">
        <v>44</v>
      </c>
      <c r="V5825">
        <v>40</v>
      </c>
      <c r="W5825">
        <v>12.5625</v>
      </c>
      <c r="X5825">
        <v>15</v>
      </c>
      <c r="Y5825">
        <v>0</v>
      </c>
      <c r="Z5825">
        <v>0</v>
      </c>
      <c r="AA5825">
        <v>1</v>
      </c>
      <c r="AB5825">
        <v>1</v>
      </c>
    </row>
    <row r="5826" spans="12:28" x14ac:dyDescent="0.35">
      <c r="L5826" s="2">
        <v>44627.658924884257</v>
      </c>
      <c r="M5826">
        <v>1</v>
      </c>
      <c r="N5826">
        <v>1</v>
      </c>
      <c r="O5826">
        <v>1</v>
      </c>
      <c r="P5826">
        <v>1</v>
      </c>
      <c r="Q5826">
        <v>0</v>
      </c>
      <c r="R5826">
        <v>0</v>
      </c>
      <c r="S5826">
        <v>-35.19921875</v>
      </c>
      <c r="T5826">
        <v>-34.94140625</v>
      </c>
      <c r="U5826">
        <v>44</v>
      </c>
      <c r="V5826">
        <v>40</v>
      </c>
      <c r="W5826">
        <v>12.6875</v>
      </c>
      <c r="X5826">
        <v>15</v>
      </c>
      <c r="Y5826">
        <v>0</v>
      </c>
      <c r="Z5826">
        <v>0</v>
      </c>
      <c r="AA5826">
        <v>1</v>
      </c>
      <c r="AB5826">
        <v>1</v>
      </c>
    </row>
    <row r="5827" spans="12:28" x14ac:dyDescent="0.35">
      <c r="L5827" s="2">
        <v>44627.658926041666</v>
      </c>
      <c r="M5827">
        <v>1</v>
      </c>
      <c r="N5827">
        <v>1</v>
      </c>
      <c r="O5827">
        <v>1</v>
      </c>
      <c r="P5827">
        <v>1</v>
      </c>
      <c r="Q5827">
        <v>0</v>
      </c>
      <c r="R5827">
        <v>0</v>
      </c>
      <c r="S5827">
        <v>-35.203125</v>
      </c>
      <c r="T5827">
        <v>-34.9375</v>
      </c>
      <c r="U5827">
        <v>44</v>
      </c>
      <c r="V5827">
        <v>40</v>
      </c>
      <c r="W5827">
        <v>12.625</v>
      </c>
      <c r="X5827">
        <v>15</v>
      </c>
      <c r="Y5827">
        <v>0</v>
      </c>
      <c r="Z5827">
        <v>0</v>
      </c>
      <c r="AA5827">
        <v>1</v>
      </c>
      <c r="AB5827">
        <v>1</v>
      </c>
    </row>
    <row r="5828" spans="12:28" x14ac:dyDescent="0.35">
      <c r="L5828" s="2">
        <v>44627.658927199074</v>
      </c>
      <c r="M5828">
        <v>1</v>
      </c>
      <c r="N5828">
        <v>1</v>
      </c>
      <c r="O5828">
        <v>1</v>
      </c>
      <c r="P5828">
        <v>1</v>
      </c>
      <c r="Q5828">
        <v>0</v>
      </c>
      <c r="R5828">
        <v>0</v>
      </c>
      <c r="S5828">
        <v>-35.20703125</v>
      </c>
      <c r="T5828">
        <v>-34.9375</v>
      </c>
      <c r="U5828">
        <v>44</v>
      </c>
      <c r="V5828">
        <v>40</v>
      </c>
      <c r="W5828">
        <v>12.625</v>
      </c>
      <c r="X5828">
        <v>15</v>
      </c>
      <c r="Y5828">
        <v>0</v>
      </c>
      <c r="Z5828">
        <v>0</v>
      </c>
      <c r="AA5828">
        <v>1</v>
      </c>
      <c r="AB5828">
        <v>1</v>
      </c>
    </row>
    <row r="5829" spans="12:28" x14ac:dyDescent="0.35">
      <c r="L5829" s="2">
        <v>44627.658928356483</v>
      </c>
      <c r="M5829">
        <v>1</v>
      </c>
      <c r="N5829">
        <v>1</v>
      </c>
      <c r="O5829">
        <v>1</v>
      </c>
      <c r="P5829">
        <v>1</v>
      </c>
      <c r="Q5829">
        <v>0</v>
      </c>
      <c r="R5829">
        <v>0</v>
      </c>
      <c r="S5829">
        <v>-35.203125</v>
      </c>
      <c r="T5829">
        <v>-34.9375</v>
      </c>
      <c r="U5829">
        <v>44</v>
      </c>
      <c r="V5829">
        <v>40</v>
      </c>
      <c r="W5829">
        <v>12.625</v>
      </c>
      <c r="X5829">
        <v>14.875</v>
      </c>
      <c r="Y5829">
        <v>0</v>
      </c>
      <c r="Z5829">
        <v>0</v>
      </c>
      <c r="AA5829">
        <v>1</v>
      </c>
      <c r="AB5829">
        <v>1</v>
      </c>
    </row>
    <row r="5830" spans="12:28" x14ac:dyDescent="0.35">
      <c r="L5830" s="2">
        <v>44627.658929513891</v>
      </c>
      <c r="M5830">
        <v>1</v>
      </c>
      <c r="N5830">
        <v>1</v>
      </c>
      <c r="O5830">
        <v>1</v>
      </c>
      <c r="P5830">
        <v>1</v>
      </c>
      <c r="Q5830">
        <v>0</v>
      </c>
      <c r="R5830">
        <v>0</v>
      </c>
      <c r="S5830">
        <v>-35.203125</v>
      </c>
      <c r="T5830">
        <v>-34.93359375</v>
      </c>
      <c r="U5830">
        <v>44</v>
      </c>
      <c r="V5830">
        <v>40</v>
      </c>
      <c r="W5830">
        <v>12.625</v>
      </c>
      <c r="X5830">
        <v>14.875</v>
      </c>
      <c r="Y5830">
        <v>0</v>
      </c>
      <c r="Z5830">
        <v>0</v>
      </c>
      <c r="AA5830">
        <v>1</v>
      </c>
      <c r="AB5830">
        <v>1</v>
      </c>
    </row>
    <row r="5831" spans="12:28" x14ac:dyDescent="0.35">
      <c r="L5831" s="2">
        <v>44627.658931006947</v>
      </c>
      <c r="M5831">
        <v>1</v>
      </c>
      <c r="N5831">
        <v>1</v>
      </c>
      <c r="O5831">
        <v>1</v>
      </c>
      <c r="P5831">
        <v>1</v>
      </c>
      <c r="Q5831">
        <v>0</v>
      </c>
      <c r="R5831">
        <v>0</v>
      </c>
      <c r="S5831">
        <v>-35.203125</v>
      </c>
      <c r="T5831">
        <v>-34.9296875</v>
      </c>
      <c r="U5831">
        <v>44</v>
      </c>
      <c r="V5831">
        <v>40</v>
      </c>
      <c r="W5831">
        <v>12.6875</v>
      </c>
      <c r="X5831">
        <v>14.875</v>
      </c>
      <c r="Y5831">
        <v>0</v>
      </c>
      <c r="Z5831">
        <v>0</v>
      </c>
      <c r="AA5831">
        <v>1</v>
      </c>
      <c r="AB5831">
        <v>1</v>
      </c>
    </row>
    <row r="5832" spans="12:28" x14ac:dyDescent="0.35">
      <c r="L5832" s="2">
        <v>44627.658932847226</v>
      </c>
      <c r="M5832">
        <v>1</v>
      </c>
      <c r="N5832">
        <v>1</v>
      </c>
      <c r="O5832">
        <v>1</v>
      </c>
      <c r="P5832">
        <v>1</v>
      </c>
      <c r="Q5832">
        <v>0</v>
      </c>
      <c r="R5832">
        <v>0</v>
      </c>
      <c r="S5832">
        <v>-35.19921875</v>
      </c>
      <c r="T5832">
        <v>-34.92578125</v>
      </c>
      <c r="U5832">
        <v>44</v>
      </c>
      <c r="V5832">
        <v>40</v>
      </c>
      <c r="W5832">
        <v>12.625</v>
      </c>
      <c r="X5832">
        <v>14.875</v>
      </c>
      <c r="Y5832">
        <v>0</v>
      </c>
      <c r="Z5832">
        <v>0</v>
      </c>
      <c r="AA5832">
        <v>1</v>
      </c>
      <c r="AB5832">
        <v>1</v>
      </c>
    </row>
    <row r="5833" spans="12:28" x14ac:dyDescent="0.35">
      <c r="L5833" s="2">
        <v>44627.658934004627</v>
      </c>
      <c r="M5833">
        <v>1</v>
      </c>
      <c r="N5833">
        <v>1</v>
      </c>
      <c r="O5833">
        <v>1</v>
      </c>
      <c r="P5833">
        <v>1</v>
      </c>
      <c r="Q5833">
        <v>0</v>
      </c>
      <c r="R5833">
        <v>0</v>
      </c>
      <c r="S5833">
        <v>-35.1953125</v>
      </c>
      <c r="T5833">
        <v>-34.9296875</v>
      </c>
      <c r="U5833">
        <v>44</v>
      </c>
      <c r="V5833">
        <v>41</v>
      </c>
      <c r="W5833">
        <v>12.625</v>
      </c>
      <c r="X5833">
        <v>14.875</v>
      </c>
      <c r="Y5833">
        <v>0</v>
      </c>
      <c r="Z5833">
        <v>0</v>
      </c>
      <c r="AA5833">
        <v>1</v>
      </c>
      <c r="AB5833">
        <v>1</v>
      </c>
    </row>
    <row r="5834" spans="12:28" x14ac:dyDescent="0.35">
      <c r="L5834" s="2">
        <v>44627.658935162035</v>
      </c>
      <c r="M5834">
        <v>1</v>
      </c>
      <c r="N5834">
        <v>1</v>
      </c>
      <c r="O5834">
        <v>1</v>
      </c>
      <c r="P5834">
        <v>1</v>
      </c>
      <c r="Q5834">
        <v>0</v>
      </c>
      <c r="R5834">
        <v>0</v>
      </c>
      <c r="S5834">
        <v>-35.19140625</v>
      </c>
      <c r="T5834">
        <v>-34.9296875</v>
      </c>
      <c r="U5834">
        <v>44</v>
      </c>
      <c r="V5834">
        <v>41</v>
      </c>
      <c r="W5834">
        <v>12.625</v>
      </c>
      <c r="X5834">
        <v>14.9375</v>
      </c>
      <c r="Y5834">
        <v>0</v>
      </c>
      <c r="Z5834">
        <v>0</v>
      </c>
      <c r="AA5834">
        <v>1</v>
      </c>
      <c r="AB5834">
        <v>1</v>
      </c>
    </row>
    <row r="5835" spans="12:28" x14ac:dyDescent="0.35">
      <c r="L5835" s="2">
        <v>44627.658936319443</v>
      </c>
      <c r="M5835">
        <v>1</v>
      </c>
      <c r="N5835">
        <v>1</v>
      </c>
      <c r="O5835">
        <v>1</v>
      </c>
      <c r="P5835">
        <v>1</v>
      </c>
      <c r="Q5835">
        <v>0</v>
      </c>
      <c r="R5835">
        <v>0</v>
      </c>
      <c r="S5835">
        <v>-35.1953125</v>
      </c>
      <c r="T5835">
        <v>-34.92578125</v>
      </c>
      <c r="U5835">
        <v>44</v>
      </c>
      <c r="V5835">
        <v>41</v>
      </c>
      <c r="W5835">
        <v>12.625</v>
      </c>
      <c r="X5835">
        <v>14.875</v>
      </c>
      <c r="Y5835">
        <v>0</v>
      </c>
      <c r="Z5835">
        <v>0</v>
      </c>
      <c r="AA5835">
        <v>1</v>
      </c>
      <c r="AB5835">
        <v>1</v>
      </c>
    </row>
    <row r="5836" spans="12:28" x14ac:dyDescent="0.35">
      <c r="L5836" s="2">
        <v>44627.658937476852</v>
      </c>
      <c r="M5836">
        <v>1</v>
      </c>
      <c r="N5836">
        <v>1</v>
      </c>
      <c r="O5836">
        <v>1</v>
      </c>
      <c r="P5836">
        <v>1</v>
      </c>
      <c r="Q5836">
        <v>0</v>
      </c>
      <c r="R5836">
        <v>0</v>
      </c>
      <c r="S5836">
        <v>-35.19140625</v>
      </c>
      <c r="T5836">
        <v>-34.93359375</v>
      </c>
      <c r="U5836">
        <v>44</v>
      </c>
      <c r="V5836">
        <v>41</v>
      </c>
      <c r="W5836">
        <v>12.625</v>
      </c>
      <c r="X5836">
        <v>14.9375</v>
      </c>
      <c r="Y5836">
        <v>0</v>
      </c>
      <c r="Z5836">
        <v>0</v>
      </c>
      <c r="AA5836">
        <v>1</v>
      </c>
      <c r="AB5836">
        <v>1</v>
      </c>
    </row>
    <row r="5837" spans="12:28" x14ac:dyDescent="0.35">
      <c r="L5837" s="2">
        <v>44627.65893863426</v>
      </c>
      <c r="M5837">
        <v>1</v>
      </c>
      <c r="N5837">
        <v>1</v>
      </c>
      <c r="O5837">
        <v>1</v>
      </c>
      <c r="P5837">
        <v>1</v>
      </c>
      <c r="Q5837">
        <v>0</v>
      </c>
      <c r="R5837">
        <v>0</v>
      </c>
      <c r="S5837">
        <v>-35.1953125</v>
      </c>
      <c r="T5837">
        <v>-34.9296875</v>
      </c>
      <c r="U5837">
        <v>44</v>
      </c>
      <c r="V5837">
        <v>41</v>
      </c>
      <c r="W5837">
        <v>12.625</v>
      </c>
      <c r="X5837">
        <v>14.9375</v>
      </c>
      <c r="Y5837">
        <v>0</v>
      </c>
      <c r="Z5837">
        <v>0</v>
      </c>
      <c r="AA5837">
        <v>1</v>
      </c>
      <c r="AB5837">
        <v>1</v>
      </c>
    </row>
    <row r="5838" spans="12:28" x14ac:dyDescent="0.35">
      <c r="L5838" s="2">
        <v>44627.658939791669</v>
      </c>
      <c r="M5838">
        <v>1</v>
      </c>
      <c r="N5838">
        <v>1</v>
      </c>
      <c r="O5838">
        <v>1</v>
      </c>
      <c r="P5838">
        <v>1</v>
      </c>
      <c r="Q5838">
        <v>0</v>
      </c>
      <c r="R5838">
        <v>0</v>
      </c>
      <c r="S5838">
        <v>-35.19140625</v>
      </c>
      <c r="T5838">
        <v>-34.9296875</v>
      </c>
      <c r="U5838">
        <v>44</v>
      </c>
      <c r="V5838">
        <v>41</v>
      </c>
      <c r="W5838">
        <v>12.625</v>
      </c>
      <c r="X5838">
        <v>14.875</v>
      </c>
      <c r="Y5838">
        <v>0</v>
      </c>
      <c r="Z5838">
        <v>0</v>
      </c>
      <c r="AA5838">
        <v>1</v>
      </c>
      <c r="AB5838">
        <v>1</v>
      </c>
    </row>
    <row r="5839" spans="12:28" x14ac:dyDescent="0.35">
      <c r="L5839" s="2">
        <v>44627.658940949077</v>
      </c>
      <c r="M5839">
        <v>1</v>
      </c>
      <c r="N5839">
        <v>1</v>
      </c>
      <c r="O5839">
        <v>1</v>
      </c>
      <c r="P5839">
        <v>1</v>
      </c>
      <c r="Q5839">
        <v>0</v>
      </c>
      <c r="R5839">
        <v>0</v>
      </c>
      <c r="S5839">
        <v>-35.19140625</v>
      </c>
      <c r="T5839">
        <v>-34.92578125</v>
      </c>
      <c r="U5839">
        <v>44</v>
      </c>
      <c r="V5839">
        <v>41</v>
      </c>
      <c r="W5839">
        <v>12.6875</v>
      </c>
      <c r="X5839">
        <v>14.8125</v>
      </c>
      <c r="Y5839">
        <v>0</v>
      </c>
      <c r="Z5839">
        <v>0</v>
      </c>
      <c r="AA5839">
        <v>1</v>
      </c>
      <c r="AB5839">
        <v>1</v>
      </c>
    </row>
    <row r="5840" spans="12:28" x14ac:dyDescent="0.35">
      <c r="L5840" s="2">
        <v>44627.658942106478</v>
      </c>
      <c r="M5840">
        <v>1</v>
      </c>
      <c r="N5840">
        <v>1</v>
      </c>
      <c r="O5840">
        <v>1</v>
      </c>
      <c r="P5840">
        <v>1</v>
      </c>
      <c r="Q5840">
        <v>0</v>
      </c>
      <c r="R5840">
        <v>0</v>
      </c>
      <c r="S5840">
        <v>-35.1875</v>
      </c>
      <c r="T5840">
        <v>-34.9296875</v>
      </c>
      <c r="U5840">
        <v>44</v>
      </c>
      <c r="V5840">
        <v>41</v>
      </c>
      <c r="W5840">
        <v>12.6875</v>
      </c>
      <c r="X5840">
        <v>14.8125</v>
      </c>
      <c r="Y5840">
        <v>0</v>
      </c>
      <c r="Z5840">
        <v>0</v>
      </c>
      <c r="AA5840">
        <v>1</v>
      </c>
      <c r="AB5840">
        <v>1</v>
      </c>
    </row>
    <row r="5841" spans="12:28" x14ac:dyDescent="0.35">
      <c r="L5841" s="2">
        <v>44627.658943263887</v>
      </c>
      <c r="M5841">
        <v>1</v>
      </c>
      <c r="N5841">
        <v>1</v>
      </c>
      <c r="O5841">
        <v>1</v>
      </c>
      <c r="P5841">
        <v>1</v>
      </c>
      <c r="Q5841">
        <v>0</v>
      </c>
      <c r="R5841">
        <v>0</v>
      </c>
      <c r="S5841">
        <v>-35.1875</v>
      </c>
      <c r="T5841">
        <v>-34.9296875</v>
      </c>
      <c r="U5841">
        <v>44</v>
      </c>
      <c r="V5841">
        <v>41</v>
      </c>
      <c r="W5841">
        <v>12.625</v>
      </c>
      <c r="X5841">
        <v>14.8125</v>
      </c>
      <c r="Y5841">
        <v>0</v>
      </c>
      <c r="Z5841">
        <v>0</v>
      </c>
      <c r="AA5841">
        <v>1</v>
      </c>
      <c r="AB5841">
        <v>1</v>
      </c>
    </row>
    <row r="5842" spans="12:28" x14ac:dyDescent="0.35">
      <c r="L5842" s="2">
        <v>44627.658944421295</v>
      </c>
      <c r="M5842">
        <v>1</v>
      </c>
      <c r="N5842">
        <v>1</v>
      </c>
      <c r="O5842">
        <v>1</v>
      </c>
      <c r="P5842">
        <v>1</v>
      </c>
      <c r="Q5842">
        <v>0</v>
      </c>
      <c r="R5842">
        <v>0</v>
      </c>
      <c r="S5842">
        <v>-35.19140625</v>
      </c>
      <c r="T5842">
        <v>-34.9296875</v>
      </c>
      <c r="U5842">
        <v>44</v>
      </c>
      <c r="V5842">
        <v>41</v>
      </c>
      <c r="W5842">
        <v>12.5625</v>
      </c>
      <c r="X5842">
        <v>14.8125</v>
      </c>
      <c r="Y5842">
        <v>0</v>
      </c>
      <c r="Z5842">
        <v>0</v>
      </c>
      <c r="AA5842">
        <v>1</v>
      </c>
      <c r="AB5842">
        <v>1</v>
      </c>
    </row>
    <row r="5843" spans="12:28" x14ac:dyDescent="0.35">
      <c r="L5843" s="2">
        <v>44627.658945578703</v>
      </c>
      <c r="M5843">
        <v>1</v>
      </c>
      <c r="N5843">
        <v>1</v>
      </c>
      <c r="O5843">
        <v>1</v>
      </c>
      <c r="P5843">
        <v>1</v>
      </c>
      <c r="Q5843">
        <v>0</v>
      </c>
      <c r="R5843">
        <v>0</v>
      </c>
      <c r="S5843">
        <v>-35.1875</v>
      </c>
      <c r="T5843">
        <v>-34.9296875</v>
      </c>
      <c r="U5843">
        <v>44</v>
      </c>
      <c r="V5843">
        <v>41</v>
      </c>
      <c r="W5843">
        <v>12.5625</v>
      </c>
      <c r="X5843">
        <v>14.8125</v>
      </c>
      <c r="Y5843">
        <v>0</v>
      </c>
      <c r="Z5843">
        <v>0</v>
      </c>
      <c r="AA5843">
        <v>1</v>
      </c>
      <c r="AB5843">
        <v>1</v>
      </c>
    </row>
    <row r="5844" spans="12:28" x14ac:dyDescent="0.35">
      <c r="L5844" s="2">
        <v>44627.658946736112</v>
      </c>
      <c r="M5844">
        <v>1</v>
      </c>
      <c r="N5844">
        <v>1</v>
      </c>
      <c r="O5844">
        <v>1</v>
      </c>
      <c r="P5844">
        <v>1</v>
      </c>
      <c r="Q5844">
        <v>0</v>
      </c>
      <c r="R5844">
        <v>0</v>
      </c>
      <c r="S5844">
        <v>-35.18359375</v>
      </c>
      <c r="T5844">
        <v>-34.93359375</v>
      </c>
      <c r="U5844">
        <v>44</v>
      </c>
      <c r="V5844">
        <v>41</v>
      </c>
      <c r="W5844">
        <v>12.5625</v>
      </c>
      <c r="X5844">
        <v>14.875</v>
      </c>
      <c r="Y5844">
        <v>0</v>
      </c>
      <c r="Z5844">
        <v>0</v>
      </c>
      <c r="AA5844">
        <v>1</v>
      </c>
      <c r="AB5844">
        <v>1</v>
      </c>
    </row>
    <row r="5845" spans="12:28" x14ac:dyDescent="0.35">
      <c r="L5845" s="2">
        <v>44627.65894789352</v>
      </c>
      <c r="M5845">
        <v>1</v>
      </c>
      <c r="N5845">
        <v>1</v>
      </c>
      <c r="O5845">
        <v>1</v>
      </c>
      <c r="P5845">
        <v>1</v>
      </c>
      <c r="Q5845">
        <v>0</v>
      </c>
      <c r="R5845">
        <v>0</v>
      </c>
      <c r="S5845">
        <v>-35.1796875</v>
      </c>
      <c r="T5845">
        <v>-34.93359375</v>
      </c>
      <c r="U5845">
        <v>44</v>
      </c>
      <c r="V5845">
        <v>41</v>
      </c>
      <c r="W5845">
        <v>12.625</v>
      </c>
      <c r="X5845">
        <v>14.875</v>
      </c>
      <c r="Y5845">
        <v>0</v>
      </c>
      <c r="Z5845">
        <v>0</v>
      </c>
      <c r="AA5845">
        <v>1</v>
      </c>
      <c r="AB5845">
        <v>1</v>
      </c>
    </row>
    <row r="5846" spans="12:28" x14ac:dyDescent="0.35">
      <c r="L5846" s="2">
        <v>44627.658949050929</v>
      </c>
      <c r="M5846">
        <v>1</v>
      </c>
      <c r="N5846">
        <v>1</v>
      </c>
      <c r="O5846">
        <v>1</v>
      </c>
      <c r="P5846">
        <v>1</v>
      </c>
      <c r="Q5846">
        <v>0</v>
      </c>
      <c r="R5846">
        <v>0</v>
      </c>
      <c r="S5846">
        <v>-35.18359375</v>
      </c>
      <c r="T5846">
        <v>-34.9375</v>
      </c>
      <c r="U5846">
        <v>44</v>
      </c>
      <c r="V5846">
        <v>41</v>
      </c>
      <c r="W5846">
        <v>12.5625</v>
      </c>
      <c r="X5846">
        <v>14.9375</v>
      </c>
      <c r="Y5846">
        <v>0</v>
      </c>
      <c r="Z5846">
        <v>0</v>
      </c>
      <c r="AA5846">
        <v>1</v>
      </c>
      <c r="AB5846">
        <v>1</v>
      </c>
    </row>
    <row r="5847" spans="12:28" x14ac:dyDescent="0.35">
      <c r="L5847" s="2">
        <v>44627.65895020833</v>
      </c>
      <c r="M5847">
        <v>1</v>
      </c>
      <c r="N5847">
        <v>1</v>
      </c>
      <c r="O5847">
        <v>1</v>
      </c>
      <c r="P5847">
        <v>1</v>
      </c>
      <c r="Q5847">
        <v>0</v>
      </c>
      <c r="R5847">
        <v>0</v>
      </c>
      <c r="S5847">
        <v>-35.1875</v>
      </c>
      <c r="T5847">
        <v>-34.93359375</v>
      </c>
      <c r="U5847">
        <v>44</v>
      </c>
      <c r="V5847">
        <v>41</v>
      </c>
      <c r="W5847">
        <v>12.625</v>
      </c>
      <c r="X5847">
        <v>14.875</v>
      </c>
      <c r="Y5847">
        <v>0</v>
      </c>
      <c r="Z5847">
        <v>0</v>
      </c>
      <c r="AA5847">
        <v>1</v>
      </c>
      <c r="AB5847">
        <v>1</v>
      </c>
    </row>
    <row r="5848" spans="12:28" x14ac:dyDescent="0.35">
      <c r="L5848" s="2">
        <v>44627.658951365738</v>
      </c>
      <c r="M5848">
        <v>1</v>
      </c>
      <c r="N5848">
        <v>1</v>
      </c>
      <c r="O5848">
        <v>1</v>
      </c>
      <c r="P5848">
        <v>1</v>
      </c>
      <c r="Q5848">
        <v>0</v>
      </c>
      <c r="R5848">
        <v>0</v>
      </c>
      <c r="S5848">
        <v>-35.18359375</v>
      </c>
      <c r="T5848">
        <v>-34.9375</v>
      </c>
      <c r="U5848">
        <v>44</v>
      </c>
      <c r="V5848">
        <v>41</v>
      </c>
      <c r="W5848">
        <v>12.5625</v>
      </c>
      <c r="X5848">
        <v>14.875</v>
      </c>
      <c r="Y5848">
        <v>0</v>
      </c>
      <c r="Z5848">
        <v>0</v>
      </c>
      <c r="AA5848">
        <v>1</v>
      </c>
      <c r="AB5848">
        <v>1</v>
      </c>
    </row>
    <row r="5849" spans="12:28" x14ac:dyDescent="0.35">
      <c r="L5849" s="2">
        <v>44627.658952523147</v>
      </c>
      <c r="M5849">
        <v>1</v>
      </c>
      <c r="N5849">
        <v>1</v>
      </c>
      <c r="O5849">
        <v>1</v>
      </c>
      <c r="P5849">
        <v>1</v>
      </c>
      <c r="Q5849">
        <v>0</v>
      </c>
      <c r="R5849">
        <v>0</v>
      </c>
      <c r="S5849">
        <v>-35.1796875</v>
      </c>
      <c r="T5849">
        <v>-34.93359375</v>
      </c>
      <c r="U5849">
        <v>44</v>
      </c>
      <c r="V5849">
        <v>41</v>
      </c>
      <c r="W5849">
        <v>12.5625</v>
      </c>
      <c r="X5849">
        <v>14.875</v>
      </c>
      <c r="Y5849">
        <v>0</v>
      </c>
      <c r="Z5849">
        <v>0</v>
      </c>
      <c r="AA5849">
        <v>1</v>
      </c>
      <c r="AB5849">
        <v>1</v>
      </c>
    </row>
    <row r="5850" spans="12:28" x14ac:dyDescent="0.35">
      <c r="L5850" s="2">
        <v>44627.658953680555</v>
      </c>
      <c r="M5850">
        <v>1</v>
      </c>
      <c r="N5850">
        <v>1</v>
      </c>
      <c r="O5850">
        <v>1</v>
      </c>
      <c r="P5850">
        <v>1</v>
      </c>
      <c r="Q5850">
        <v>0</v>
      </c>
      <c r="R5850">
        <v>0</v>
      </c>
      <c r="S5850">
        <v>-35.1796875</v>
      </c>
      <c r="T5850">
        <v>-34.93359375</v>
      </c>
      <c r="U5850">
        <v>44</v>
      </c>
      <c r="V5850">
        <v>41</v>
      </c>
      <c r="W5850">
        <v>12.5</v>
      </c>
      <c r="X5850">
        <v>14.875</v>
      </c>
      <c r="Y5850">
        <v>0</v>
      </c>
      <c r="Z5850">
        <v>0</v>
      </c>
      <c r="AA5850">
        <v>1</v>
      </c>
      <c r="AB5850">
        <v>1</v>
      </c>
    </row>
    <row r="5851" spans="12:28" x14ac:dyDescent="0.35">
      <c r="L5851" s="2">
        <v>44627.658954837963</v>
      </c>
      <c r="M5851">
        <v>1</v>
      </c>
      <c r="N5851">
        <v>1</v>
      </c>
      <c r="O5851">
        <v>1</v>
      </c>
      <c r="P5851">
        <v>1</v>
      </c>
      <c r="Q5851">
        <v>0</v>
      </c>
      <c r="R5851">
        <v>0</v>
      </c>
      <c r="S5851">
        <v>-35.18359375</v>
      </c>
      <c r="T5851">
        <v>-34.9296875</v>
      </c>
      <c r="U5851">
        <v>44</v>
      </c>
      <c r="V5851">
        <v>41</v>
      </c>
      <c r="W5851">
        <v>12.5625</v>
      </c>
      <c r="X5851">
        <v>14.875</v>
      </c>
      <c r="Y5851">
        <v>0</v>
      </c>
      <c r="Z5851">
        <v>0</v>
      </c>
      <c r="AA5851">
        <v>1</v>
      </c>
      <c r="AB5851">
        <v>1</v>
      </c>
    </row>
    <row r="5852" spans="12:28" x14ac:dyDescent="0.35">
      <c r="L5852" s="2">
        <v>44627.658955995372</v>
      </c>
      <c r="M5852">
        <v>1</v>
      </c>
      <c r="N5852">
        <v>1</v>
      </c>
      <c r="O5852">
        <v>1</v>
      </c>
      <c r="P5852">
        <v>1</v>
      </c>
      <c r="Q5852">
        <v>0</v>
      </c>
      <c r="R5852">
        <v>0</v>
      </c>
      <c r="S5852">
        <v>-35.1796875</v>
      </c>
      <c r="T5852">
        <v>-34.9296875</v>
      </c>
      <c r="U5852">
        <v>44</v>
      </c>
      <c r="V5852">
        <v>41</v>
      </c>
      <c r="W5852">
        <v>12.5625</v>
      </c>
      <c r="X5852">
        <v>14.875</v>
      </c>
      <c r="Y5852">
        <v>0</v>
      </c>
      <c r="Z5852">
        <v>0</v>
      </c>
      <c r="AA5852">
        <v>1</v>
      </c>
      <c r="AB5852">
        <v>1</v>
      </c>
    </row>
    <row r="5853" spans="12:28" x14ac:dyDescent="0.35">
      <c r="L5853" s="2">
        <v>44627.65895715278</v>
      </c>
      <c r="M5853">
        <v>1</v>
      </c>
      <c r="N5853">
        <v>1</v>
      </c>
      <c r="O5853">
        <v>1</v>
      </c>
      <c r="P5853">
        <v>1</v>
      </c>
      <c r="Q5853">
        <v>0</v>
      </c>
      <c r="R5853">
        <v>0</v>
      </c>
      <c r="S5853">
        <v>-35.18359375</v>
      </c>
      <c r="T5853">
        <v>-34.92578125</v>
      </c>
      <c r="U5853">
        <v>44</v>
      </c>
      <c r="V5853">
        <v>41</v>
      </c>
      <c r="W5853">
        <v>12.5625</v>
      </c>
      <c r="X5853">
        <v>14.875</v>
      </c>
      <c r="Y5853">
        <v>0</v>
      </c>
      <c r="Z5853">
        <v>0</v>
      </c>
      <c r="AA5853">
        <v>1</v>
      </c>
      <c r="AB5853">
        <v>1</v>
      </c>
    </row>
    <row r="5854" spans="12:28" x14ac:dyDescent="0.35">
      <c r="L5854" s="2">
        <v>44627.658958310189</v>
      </c>
      <c r="M5854">
        <v>1</v>
      </c>
      <c r="N5854">
        <v>1</v>
      </c>
      <c r="O5854">
        <v>1</v>
      </c>
      <c r="P5854">
        <v>1</v>
      </c>
      <c r="Q5854">
        <v>0</v>
      </c>
      <c r="R5854">
        <v>0</v>
      </c>
      <c r="S5854">
        <v>-35.18359375</v>
      </c>
      <c r="T5854">
        <v>-34.9296875</v>
      </c>
      <c r="U5854">
        <v>44</v>
      </c>
      <c r="V5854">
        <v>41</v>
      </c>
      <c r="W5854">
        <v>12.5625</v>
      </c>
      <c r="X5854">
        <v>14.875</v>
      </c>
      <c r="Y5854">
        <v>0</v>
      </c>
      <c r="Z5854">
        <v>0</v>
      </c>
      <c r="AA5854">
        <v>1</v>
      </c>
      <c r="AB5854">
        <v>1</v>
      </c>
    </row>
    <row r="5855" spans="12:28" x14ac:dyDescent="0.35">
      <c r="L5855" s="2">
        <v>44627.65895946759</v>
      </c>
      <c r="M5855">
        <v>1</v>
      </c>
      <c r="N5855">
        <v>1</v>
      </c>
      <c r="O5855">
        <v>1</v>
      </c>
      <c r="P5855">
        <v>1</v>
      </c>
      <c r="Q5855">
        <v>0</v>
      </c>
      <c r="R5855">
        <v>0</v>
      </c>
      <c r="S5855">
        <v>-35.18359375</v>
      </c>
      <c r="T5855">
        <v>-34.92578125</v>
      </c>
      <c r="U5855">
        <v>44</v>
      </c>
      <c r="V5855">
        <v>41</v>
      </c>
      <c r="W5855">
        <v>12.625</v>
      </c>
      <c r="X5855">
        <v>14.875</v>
      </c>
      <c r="Y5855">
        <v>0</v>
      </c>
      <c r="Z5855">
        <v>0</v>
      </c>
      <c r="AA5855">
        <v>1</v>
      </c>
      <c r="AB5855">
        <v>1</v>
      </c>
    </row>
    <row r="5856" spans="12:28" x14ac:dyDescent="0.35">
      <c r="L5856" s="2">
        <v>44627.658960624998</v>
      </c>
      <c r="M5856">
        <v>1</v>
      </c>
      <c r="N5856">
        <v>1</v>
      </c>
      <c r="O5856">
        <v>1</v>
      </c>
      <c r="P5856">
        <v>1</v>
      </c>
      <c r="Q5856">
        <v>0</v>
      </c>
      <c r="R5856">
        <v>0</v>
      </c>
      <c r="S5856">
        <v>-35.1875</v>
      </c>
      <c r="T5856">
        <v>-34.9296875</v>
      </c>
      <c r="U5856">
        <v>44</v>
      </c>
      <c r="V5856">
        <v>41</v>
      </c>
      <c r="W5856">
        <v>12.5625</v>
      </c>
      <c r="X5856">
        <v>14.8125</v>
      </c>
      <c r="Y5856">
        <v>0</v>
      </c>
      <c r="Z5856">
        <v>0</v>
      </c>
      <c r="AA5856">
        <v>1</v>
      </c>
      <c r="AB5856">
        <v>1</v>
      </c>
    </row>
    <row r="5857" spans="12:28" x14ac:dyDescent="0.35">
      <c r="L5857" s="2">
        <v>44627.658961782407</v>
      </c>
      <c r="M5857">
        <v>1</v>
      </c>
      <c r="N5857">
        <v>1</v>
      </c>
      <c r="O5857">
        <v>1</v>
      </c>
      <c r="P5857">
        <v>1</v>
      </c>
      <c r="Q5857">
        <v>0</v>
      </c>
      <c r="R5857">
        <v>0</v>
      </c>
      <c r="S5857">
        <v>-35.18359375</v>
      </c>
      <c r="T5857">
        <v>-34.9296875</v>
      </c>
      <c r="U5857">
        <v>44</v>
      </c>
      <c r="V5857">
        <v>41</v>
      </c>
      <c r="W5857">
        <v>12.625</v>
      </c>
      <c r="X5857">
        <v>14.8125</v>
      </c>
      <c r="Y5857">
        <v>0</v>
      </c>
      <c r="Z5857">
        <v>0</v>
      </c>
      <c r="AA5857">
        <v>1</v>
      </c>
      <c r="AB5857">
        <v>1</v>
      </c>
    </row>
    <row r="5858" spans="12:28" x14ac:dyDescent="0.35">
      <c r="L5858" s="2">
        <v>44627.658962939815</v>
      </c>
      <c r="M5858">
        <v>1</v>
      </c>
      <c r="N5858">
        <v>1</v>
      </c>
      <c r="O5858">
        <v>1</v>
      </c>
      <c r="P5858">
        <v>1</v>
      </c>
      <c r="Q5858">
        <v>0</v>
      </c>
      <c r="R5858">
        <v>0</v>
      </c>
      <c r="S5858">
        <v>-35.1875</v>
      </c>
      <c r="T5858">
        <v>-34.9296875</v>
      </c>
      <c r="U5858">
        <v>44</v>
      </c>
      <c r="V5858">
        <v>41</v>
      </c>
      <c r="W5858">
        <v>12.75</v>
      </c>
      <c r="X5858">
        <v>14.8125</v>
      </c>
      <c r="Y5858">
        <v>0</v>
      </c>
      <c r="Z5858">
        <v>0</v>
      </c>
      <c r="AA5858">
        <v>1</v>
      </c>
      <c r="AB5858">
        <v>1</v>
      </c>
    </row>
    <row r="5859" spans="12:28" x14ac:dyDescent="0.35">
      <c r="L5859" s="2">
        <v>44627.658964097223</v>
      </c>
      <c r="M5859">
        <v>1</v>
      </c>
      <c r="N5859">
        <v>1</v>
      </c>
      <c r="O5859">
        <v>1</v>
      </c>
      <c r="P5859">
        <v>1</v>
      </c>
      <c r="Q5859">
        <v>0</v>
      </c>
      <c r="R5859">
        <v>0</v>
      </c>
      <c r="S5859">
        <v>-35.19140625</v>
      </c>
      <c r="T5859">
        <v>-34.9296875</v>
      </c>
      <c r="U5859">
        <v>44</v>
      </c>
      <c r="V5859">
        <v>41</v>
      </c>
      <c r="W5859">
        <v>12.75</v>
      </c>
      <c r="X5859">
        <v>14.8125</v>
      </c>
      <c r="Y5859">
        <v>0</v>
      </c>
      <c r="Z5859">
        <v>0</v>
      </c>
      <c r="AA5859">
        <v>1</v>
      </c>
      <c r="AB5859">
        <v>1</v>
      </c>
    </row>
    <row r="5860" spans="12:28" x14ac:dyDescent="0.35">
      <c r="L5860" s="2">
        <v>44627.658965254632</v>
      </c>
      <c r="M5860">
        <v>1</v>
      </c>
      <c r="N5860">
        <v>1</v>
      </c>
      <c r="O5860">
        <v>1</v>
      </c>
      <c r="P5860">
        <v>1</v>
      </c>
      <c r="Q5860">
        <v>0</v>
      </c>
      <c r="R5860">
        <v>0</v>
      </c>
      <c r="S5860">
        <v>-35.1953125</v>
      </c>
      <c r="T5860">
        <v>-34.9296875</v>
      </c>
      <c r="U5860">
        <v>44</v>
      </c>
      <c r="V5860">
        <v>41</v>
      </c>
      <c r="W5860">
        <v>12.6875</v>
      </c>
      <c r="X5860">
        <v>14.875</v>
      </c>
      <c r="Y5860">
        <v>0</v>
      </c>
      <c r="Z5860">
        <v>0</v>
      </c>
      <c r="AA5860">
        <v>1</v>
      </c>
      <c r="AB5860">
        <v>1</v>
      </c>
    </row>
    <row r="5861" spans="12:28" x14ac:dyDescent="0.35">
      <c r="L5861" s="2">
        <v>44627.65896641204</v>
      </c>
      <c r="M5861">
        <v>1</v>
      </c>
      <c r="N5861">
        <v>1</v>
      </c>
      <c r="O5861">
        <v>1</v>
      </c>
      <c r="P5861">
        <v>1</v>
      </c>
      <c r="Q5861">
        <v>0</v>
      </c>
      <c r="R5861">
        <v>0</v>
      </c>
      <c r="S5861">
        <v>-35.19140625</v>
      </c>
      <c r="T5861">
        <v>-34.93359375</v>
      </c>
      <c r="U5861">
        <v>44</v>
      </c>
      <c r="V5861">
        <v>41</v>
      </c>
      <c r="W5861">
        <v>12.6875</v>
      </c>
      <c r="X5861">
        <v>14.875</v>
      </c>
      <c r="Y5861">
        <v>0</v>
      </c>
      <c r="Z5861">
        <v>0</v>
      </c>
      <c r="AA5861">
        <v>1</v>
      </c>
      <c r="AB5861">
        <v>1</v>
      </c>
    </row>
    <row r="5862" spans="12:28" x14ac:dyDescent="0.35">
      <c r="L5862" s="2">
        <v>44627.658967569441</v>
      </c>
      <c r="M5862">
        <v>1</v>
      </c>
      <c r="N5862">
        <v>1</v>
      </c>
      <c r="O5862">
        <v>1</v>
      </c>
      <c r="P5862">
        <v>1</v>
      </c>
      <c r="Q5862">
        <v>0</v>
      </c>
      <c r="R5862">
        <v>0</v>
      </c>
      <c r="S5862">
        <v>-35.1875</v>
      </c>
      <c r="T5862">
        <v>-34.93359375</v>
      </c>
      <c r="U5862">
        <v>44</v>
      </c>
      <c r="V5862">
        <v>41</v>
      </c>
      <c r="W5862">
        <v>12.625</v>
      </c>
      <c r="X5862">
        <v>14.875</v>
      </c>
      <c r="Y5862">
        <v>0</v>
      </c>
      <c r="Z5862">
        <v>0</v>
      </c>
      <c r="AA5862">
        <v>1</v>
      </c>
      <c r="AB5862">
        <v>1</v>
      </c>
    </row>
    <row r="5863" spans="12:28" x14ac:dyDescent="0.35">
      <c r="L5863" s="2">
        <v>44627.65896872685</v>
      </c>
      <c r="M5863">
        <v>1</v>
      </c>
      <c r="N5863">
        <v>1</v>
      </c>
      <c r="O5863">
        <v>1</v>
      </c>
      <c r="P5863">
        <v>1</v>
      </c>
      <c r="Q5863">
        <v>0</v>
      </c>
      <c r="R5863">
        <v>0</v>
      </c>
      <c r="S5863">
        <v>-35.18359375</v>
      </c>
      <c r="T5863">
        <v>-34.9296875</v>
      </c>
      <c r="U5863">
        <v>44</v>
      </c>
      <c r="V5863">
        <v>41</v>
      </c>
      <c r="W5863">
        <v>12.6875</v>
      </c>
      <c r="X5863">
        <v>14.875</v>
      </c>
      <c r="Y5863">
        <v>0</v>
      </c>
      <c r="Z5863">
        <v>0</v>
      </c>
      <c r="AA5863">
        <v>1</v>
      </c>
      <c r="AB5863">
        <v>1</v>
      </c>
    </row>
    <row r="5864" spans="12:28" x14ac:dyDescent="0.35">
      <c r="L5864" s="2">
        <v>44627.658969884258</v>
      </c>
      <c r="M5864">
        <v>1</v>
      </c>
      <c r="N5864">
        <v>1</v>
      </c>
      <c r="O5864">
        <v>1</v>
      </c>
      <c r="P5864">
        <v>1</v>
      </c>
      <c r="Q5864">
        <v>0</v>
      </c>
      <c r="R5864">
        <v>0</v>
      </c>
      <c r="S5864">
        <v>-35.19140625</v>
      </c>
      <c r="T5864">
        <v>-34.9296875</v>
      </c>
      <c r="U5864">
        <v>44</v>
      </c>
      <c r="V5864">
        <v>41</v>
      </c>
      <c r="W5864">
        <v>12.625</v>
      </c>
      <c r="X5864">
        <v>14.875</v>
      </c>
      <c r="Y5864">
        <v>0</v>
      </c>
      <c r="Z5864">
        <v>0</v>
      </c>
      <c r="AA5864">
        <v>1</v>
      </c>
      <c r="AB5864">
        <v>1</v>
      </c>
    </row>
    <row r="5865" spans="12:28" x14ac:dyDescent="0.35">
      <c r="L5865" s="2">
        <v>44627.658971041667</v>
      </c>
      <c r="M5865">
        <v>1</v>
      </c>
      <c r="N5865">
        <v>1</v>
      </c>
      <c r="O5865">
        <v>1</v>
      </c>
      <c r="P5865">
        <v>1</v>
      </c>
      <c r="Q5865">
        <v>0</v>
      </c>
      <c r="R5865">
        <v>0</v>
      </c>
      <c r="S5865">
        <v>-35.19140625</v>
      </c>
      <c r="T5865">
        <v>-34.9296875</v>
      </c>
      <c r="U5865">
        <v>44</v>
      </c>
      <c r="V5865">
        <v>41</v>
      </c>
      <c r="W5865">
        <v>12.75</v>
      </c>
      <c r="X5865">
        <v>14.875</v>
      </c>
      <c r="Y5865">
        <v>0</v>
      </c>
      <c r="Z5865">
        <v>0</v>
      </c>
      <c r="AA5865">
        <v>1</v>
      </c>
      <c r="AB5865">
        <v>1</v>
      </c>
    </row>
    <row r="5866" spans="12:28" x14ac:dyDescent="0.35">
      <c r="L5866" s="2">
        <v>44627.658972199075</v>
      </c>
      <c r="M5866">
        <v>1</v>
      </c>
      <c r="N5866">
        <v>1</v>
      </c>
      <c r="O5866">
        <v>1</v>
      </c>
      <c r="P5866">
        <v>1</v>
      </c>
      <c r="Q5866">
        <v>0</v>
      </c>
      <c r="R5866">
        <v>0</v>
      </c>
      <c r="S5866">
        <v>-35.1953125</v>
      </c>
      <c r="T5866">
        <v>-34.9296875</v>
      </c>
      <c r="U5866">
        <v>44</v>
      </c>
      <c r="V5866">
        <v>41</v>
      </c>
      <c r="W5866">
        <v>12.6875</v>
      </c>
      <c r="X5866">
        <v>14.8125</v>
      </c>
      <c r="Y5866">
        <v>0</v>
      </c>
      <c r="Z5866">
        <v>0</v>
      </c>
      <c r="AA5866">
        <v>1</v>
      </c>
      <c r="AB5866">
        <v>1</v>
      </c>
    </row>
    <row r="5867" spans="12:28" x14ac:dyDescent="0.35">
      <c r="L5867" s="2">
        <v>44627.658973356483</v>
      </c>
      <c r="M5867">
        <v>1</v>
      </c>
      <c r="N5867">
        <v>1</v>
      </c>
      <c r="O5867">
        <v>1</v>
      </c>
      <c r="P5867">
        <v>1</v>
      </c>
      <c r="Q5867">
        <v>0</v>
      </c>
      <c r="R5867">
        <v>0</v>
      </c>
      <c r="S5867">
        <v>-35.19140625</v>
      </c>
      <c r="T5867">
        <v>-34.9296875</v>
      </c>
      <c r="U5867">
        <v>44</v>
      </c>
      <c r="V5867">
        <v>41</v>
      </c>
      <c r="W5867">
        <v>12.6875</v>
      </c>
      <c r="X5867">
        <v>14.75</v>
      </c>
      <c r="Y5867">
        <v>0</v>
      </c>
      <c r="Z5867">
        <v>0</v>
      </c>
      <c r="AA5867">
        <v>1</v>
      </c>
      <c r="AB5867">
        <v>1</v>
      </c>
    </row>
    <row r="5868" spans="12:28" x14ac:dyDescent="0.35">
      <c r="L5868" s="2">
        <v>44627.658974513892</v>
      </c>
      <c r="M5868">
        <v>1</v>
      </c>
      <c r="N5868">
        <v>1</v>
      </c>
      <c r="O5868">
        <v>1</v>
      </c>
      <c r="P5868">
        <v>1</v>
      </c>
      <c r="Q5868">
        <v>0</v>
      </c>
      <c r="R5868">
        <v>0</v>
      </c>
      <c r="S5868">
        <v>-35.19140625</v>
      </c>
      <c r="T5868">
        <v>-34.93359375</v>
      </c>
      <c r="U5868">
        <v>44</v>
      </c>
      <c r="V5868">
        <v>41</v>
      </c>
      <c r="W5868">
        <v>12.75</v>
      </c>
      <c r="X5868">
        <v>14.75</v>
      </c>
      <c r="Y5868">
        <v>0</v>
      </c>
      <c r="Z5868">
        <v>0</v>
      </c>
      <c r="AA5868">
        <v>1</v>
      </c>
      <c r="AB5868">
        <v>1</v>
      </c>
    </row>
    <row r="5869" spans="12:28" x14ac:dyDescent="0.35">
      <c r="L5869" s="2">
        <v>44627.658975671293</v>
      </c>
      <c r="M5869">
        <v>1</v>
      </c>
      <c r="N5869">
        <v>1</v>
      </c>
      <c r="O5869">
        <v>1</v>
      </c>
      <c r="P5869">
        <v>1</v>
      </c>
      <c r="Q5869">
        <v>0</v>
      </c>
      <c r="R5869">
        <v>0</v>
      </c>
      <c r="S5869">
        <v>-35.19140625</v>
      </c>
      <c r="T5869">
        <v>-34.9296875</v>
      </c>
      <c r="U5869">
        <v>44</v>
      </c>
      <c r="V5869">
        <v>41</v>
      </c>
      <c r="W5869">
        <v>12.8125</v>
      </c>
      <c r="X5869">
        <v>14.875</v>
      </c>
      <c r="Y5869">
        <v>0</v>
      </c>
      <c r="Z5869">
        <v>0</v>
      </c>
      <c r="AA5869">
        <v>1</v>
      </c>
      <c r="AB5869">
        <v>1</v>
      </c>
    </row>
    <row r="5870" spans="12:28" x14ac:dyDescent="0.35">
      <c r="L5870" s="2">
        <v>44627.658976828701</v>
      </c>
      <c r="M5870">
        <v>1</v>
      </c>
      <c r="N5870">
        <v>1</v>
      </c>
      <c r="O5870">
        <v>1</v>
      </c>
      <c r="P5870">
        <v>1</v>
      </c>
      <c r="Q5870">
        <v>0</v>
      </c>
      <c r="R5870">
        <v>0</v>
      </c>
      <c r="S5870">
        <v>-35.1875</v>
      </c>
      <c r="T5870">
        <v>-34.9296875</v>
      </c>
      <c r="U5870">
        <v>44</v>
      </c>
      <c r="V5870">
        <v>41</v>
      </c>
      <c r="W5870">
        <v>12.75</v>
      </c>
      <c r="X5870">
        <v>14.875</v>
      </c>
      <c r="Y5870">
        <v>0</v>
      </c>
      <c r="Z5870">
        <v>0</v>
      </c>
      <c r="AA5870">
        <v>1</v>
      </c>
      <c r="AB5870">
        <v>1</v>
      </c>
    </row>
    <row r="5871" spans="12:28" x14ac:dyDescent="0.35">
      <c r="L5871" s="2">
        <v>44627.65897798611</v>
      </c>
      <c r="M5871">
        <v>1</v>
      </c>
      <c r="N5871">
        <v>1</v>
      </c>
      <c r="O5871">
        <v>1</v>
      </c>
      <c r="P5871">
        <v>1</v>
      </c>
      <c r="Q5871">
        <v>0</v>
      </c>
      <c r="R5871">
        <v>0</v>
      </c>
      <c r="S5871">
        <v>-35.1796875</v>
      </c>
      <c r="T5871">
        <v>-34.9296875</v>
      </c>
      <c r="U5871">
        <v>44</v>
      </c>
      <c r="V5871">
        <v>41</v>
      </c>
      <c r="W5871">
        <v>12.6875</v>
      </c>
      <c r="X5871">
        <v>14.875</v>
      </c>
      <c r="Y5871">
        <v>0</v>
      </c>
      <c r="Z5871">
        <v>0</v>
      </c>
      <c r="AA5871">
        <v>1</v>
      </c>
      <c r="AB5871">
        <v>1</v>
      </c>
    </row>
    <row r="5872" spans="12:28" x14ac:dyDescent="0.35">
      <c r="L5872" s="2">
        <v>44627.658979143518</v>
      </c>
      <c r="M5872">
        <v>1</v>
      </c>
      <c r="N5872">
        <v>1</v>
      </c>
      <c r="O5872">
        <v>1</v>
      </c>
      <c r="P5872">
        <v>1</v>
      </c>
      <c r="Q5872">
        <v>0</v>
      </c>
      <c r="R5872">
        <v>0</v>
      </c>
      <c r="S5872">
        <v>-35.17578125</v>
      </c>
      <c r="T5872">
        <v>-34.93359375</v>
      </c>
      <c r="U5872">
        <v>44</v>
      </c>
      <c r="V5872">
        <v>41</v>
      </c>
      <c r="W5872">
        <v>12.75</v>
      </c>
      <c r="X5872">
        <v>14.9375</v>
      </c>
      <c r="Y5872">
        <v>0</v>
      </c>
      <c r="Z5872">
        <v>0</v>
      </c>
      <c r="AA5872">
        <v>1</v>
      </c>
      <c r="AB5872">
        <v>1</v>
      </c>
    </row>
    <row r="5873" spans="12:28" x14ac:dyDescent="0.35">
      <c r="L5873" s="2">
        <v>44627.658980300926</v>
      </c>
      <c r="M5873">
        <v>1</v>
      </c>
      <c r="N5873">
        <v>1</v>
      </c>
      <c r="O5873">
        <v>1</v>
      </c>
      <c r="P5873">
        <v>1</v>
      </c>
      <c r="Q5873">
        <v>0</v>
      </c>
      <c r="R5873">
        <v>0</v>
      </c>
      <c r="S5873">
        <v>-35.17578125</v>
      </c>
      <c r="T5873">
        <v>-34.9296875</v>
      </c>
      <c r="U5873">
        <v>44</v>
      </c>
      <c r="V5873">
        <v>41</v>
      </c>
      <c r="W5873">
        <v>12.8125</v>
      </c>
      <c r="X5873">
        <v>14.9375</v>
      </c>
      <c r="Y5873">
        <v>0</v>
      </c>
      <c r="Z5873">
        <v>0</v>
      </c>
      <c r="AA5873">
        <v>1</v>
      </c>
      <c r="AB5873">
        <v>1</v>
      </c>
    </row>
    <row r="5874" spans="12:28" x14ac:dyDescent="0.35">
      <c r="L5874" s="2">
        <v>44627.658981458335</v>
      </c>
      <c r="M5874">
        <v>1</v>
      </c>
      <c r="N5874">
        <v>1</v>
      </c>
      <c r="O5874">
        <v>1</v>
      </c>
      <c r="P5874">
        <v>1</v>
      </c>
      <c r="Q5874">
        <v>0</v>
      </c>
      <c r="R5874">
        <v>0</v>
      </c>
      <c r="S5874">
        <v>-35.18359375</v>
      </c>
      <c r="T5874">
        <v>-34.93359375</v>
      </c>
      <c r="U5874">
        <v>44</v>
      </c>
      <c r="V5874">
        <v>41</v>
      </c>
      <c r="W5874">
        <v>12.8125</v>
      </c>
      <c r="X5874">
        <v>14.875</v>
      </c>
      <c r="Y5874">
        <v>0</v>
      </c>
      <c r="Z5874">
        <v>0</v>
      </c>
      <c r="AA5874">
        <v>1</v>
      </c>
      <c r="AB5874">
        <v>1</v>
      </c>
    </row>
    <row r="5875" spans="12:28" x14ac:dyDescent="0.35">
      <c r="L5875" s="2">
        <v>44627.658982615743</v>
      </c>
      <c r="M5875">
        <v>1</v>
      </c>
      <c r="N5875">
        <v>1</v>
      </c>
      <c r="O5875">
        <v>1</v>
      </c>
      <c r="P5875">
        <v>1</v>
      </c>
      <c r="Q5875">
        <v>0</v>
      </c>
      <c r="R5875">
        <v>0</v>
      </c>
      <c r="S5875">
        <v>-35.18359375</v>
      </c>
      <c r="T5875">
        <v>-34.9296875</v>
      </c>
      <c r="U5875">
        <v>44</v>
      </c>
      <c r="V5875">
        <v>41</v>
      </c>
      <c r="W5875">
        <v>12.8125</v>
      </c>
      <c r="X5875">
        <v>14.875</v>
      </c>
      <c r="Y5875">
        <v>0</v>
      </c>
      <c r="Z5875">
        <v>0</v>
      </c>
      <c r="AA5875">
        <v>1</v>
      </c>
      <c r="AB5875">
        <v>1</v>
      </c>
    </row>
    <row r="5876" spans="12:28" x14ac:dyDescent="0.35">
      <c r="L5876" s="2">
        <v>44627.658983773152</v>
      </c>
      <c r="M5876">
        <v>1</v>
      </c>
      <c r="N5876">
        <v>1</v>
      </c>
      <c r="O5876">
        <v>1</v>
      </c>
      <c r="P5876">
        <v>1</v>
      </c>
      <c r="Q5876">
        <v>0</v>
      </c>
      <c r="R5876">
        <v>0</v>
      </c>
      <c r="S5876">
        <v>-35.19140625</v>
      </c>
      <c r="T5876">
        <v>-34.93359375</v>
      </c>
      <c r="U5876">
        <v>44</v>
      </c>
      <c r="V5876">
        <v>41</v>
      </c>
      <c r="W5876">
        <v>12.8125</v>
      </c>
      <c r="X5876">
        <v>14.875</v>
      </c>
      <c r="Y5876">
        <v>0</v>
      </c>
      <c r="Z5876">
        <v>0</v>
      </c>
      <c r="AA5876">
        <v>1</v>
      </c>
      <c r="AB5876">
        <v>1</v>
      </c>
    </row>
    <row r="5877" spans="12:28" x14ac:dyDescent="0.35">
      <c r="L5877" s="2">
        <v>44627.658984930553</v>
      </c>
      <c r="M5877">
        <v>1</v>
      </c>
      <c r="N5877">
        <v>1</v>
      </c>
      <c r="O5877">
        <v>1</v>
      </c>
      <c r="P5877">
        <v>1</v>
      </c>
      <c r="Q5877">
        <v>0</v>
      </c>
      <c r="R5877">
        <v>0</v>
      </c>
      <c r="S5877">
        <v>-35.19140625</v>
      </c>
      <c r="T5877">
        <v>-34.9296875</v>
      </c>
      <c r="U5877">
        <v>44</v>
      </c>
      <c r="V5877">
        <v>41</v>
      </c>
      <c r="W5877">
        <v>12.8125</v>
      </c>
      <c r="X5877">
        <v>14.875</v>
      </c>
      <c r="Y5877">
        <v>0</v>
      </c>
      <c r="Z5877">
        <v>0</v>
      </c>
      <c r="AA5877">
        <v>1</v>
      </c>
      <c r="AB5877">
        <v>1</v>
      </c>
    </row>
    <row r="5878" spans="12:28" x14ac:dyDescent="0.35">
      <c r="L5878" s="2">
        <v>44627.658986087961</v>
      </c>
      <c r="M5878">
        <v>1</v>
      </c>
      <c r="N5878">
        <v>1</v>
      </c>
      <c r="O5878">
        <v>1</v>
      </c>
      <c r="P5878">
        <v>1</v>
      </c>
      <c r="Q5878">
        <v>0</v>
      </c>
      <c r="R5878">
        <v>0</v>
      </c>
      <c r="S5878">
        <v>-35.1953125</v>
      </c>
      <c r="T5878">
        <v>-34.93359375</v>
      </c>
      <c r="U5878">
        <v>44</v>
      </c>
      <c r="V5878">
        <v>41</v>
      </c>
      <c r="W5878">
        <v>12.8125</v>
      </c>
      <c r="X5878">
        <v>14.875</v>
      </c>
      <c r="Y5878">
        <v>0</v>
      </c>
      <c r="Z5878">
        <v>0</v>
      </c>
      <c r="AA5878">
        <v>1</v>
      </c>
      <c r="AB5878">
        <v>1</v>
      </c>
    </row>
    <row r="5879" spans="12:28" x14ac:dyDescent="0.35">
      <c r="L5879" s="2">
        <v>44627.65898724537</v>
      </c>
      <c r="M5879">
        <v>1</v>
      </c>
      <c r="N5879">
        <v>1</v>
      </c>
      <c r="O5879">
        <v>1</v>
      </c>
      <c r="P5879">
        <v>1</v>
      </c>
      <c r="Q5879">
        <v>0</v>
      </c>
      <c r="R5879">
        <v>0</v>
      </c>
      <c r="S5879">
        <v>-35.1875</v>
      </c>
      <c r="T5879">
        <v>-34.93359375</v>
      </c>
      <c r="U5879">
        <v>44</v>
      </c>
      <c r="V5879">
        <v>41</v>
      </c>
      <c r="W5879">
        <v>12.75</v>
      </c>
      <c r="X5879">
        <v>14.875</v>
      </c>
      <c r="Y5879">
        <v>0</v>
      </c>
      <c r="Z5879">
        <v>0</v>
      </c>
      <c r="AA5879">
        <v>1</v>
      </c>
      <c r="AB5879">
        <v>1</v>
      </c>
    </row>
    <row r="5880" spans="12:28" x14ac:dyDescent="0.35">
      <c r="L5880" s="2">
        <v>44627.658988402778</v>
      </c>
      <c r="M5880">
        <v>1</v>
      </c>
      <c r="N5880">
        <v>1</v>
      </c>
      <c r="O5880">
        <v>1</v>
      </c>
      <c r="P5880">
        <v>1</v>
      </c>
      <c r="Q5880">
        <v>0</v>
      </c>
      <c r="R5880">
        <v>0</v>
      </c>
      <c r="S5880">
        <v>-35.19921875</v>
      </c>
      <c r="T5880">
        <v>-34.93359375</v>
      </c>
      <c r="U5880">
        <v>44</v>
      </c>
      <c r="V5880">
        <v>41</v>
      </c>
      <c r="W5880">
        <v>12.8125</v>
      </c>
      <c r="X5880">
        <v>14.875</v>
      </c>
      <c r="Y5880">
        <v>0</v>
      </c>
      <c r="Z5880">
        <v>0</v>
      </c>
      <c r="AA5880">
        <v>1</v>
      </c>
      <c r="AB5880">
        <v>1</v>
      </c>
    </row>
    <row r="5881" spans="12:28" x14ac:dyDescent="0.35">
      <c r="L5881" s="2">
        <v>44627.658990578704</v>
      </c>
      <c r="M5881">
        <v>1</v>
      </c>
      <c r="N5881">
        <v>1</v>
      </c>
      <c r="O5881">
        <v>1</v>
      </c>
      <c r="P5881">
        <v>1</v>
      </c>
      <c r="Q5881">
        <v>0</v>
      </c>
      <c r="R5881">
        <v>0</v>
      </c>
      <c r="S5881">
        <v>-35.1953125</v>
      </c>
      <c r="T5881">
        <v>-34.93359375</v>
      </c>
      <c r="U5881">
        <v>44</v>
      </c>
      <c r="V5881">
        <v>41</v>
      </c>
      <c r="W5881">
        <v>12.75</v>
      </c>
      <c r="X5881">
        <v>14.875</v>
      </c>
      <c r="Y5881">
        <v>0</v>
      </c>
      <c r="Z5881">
        <v>0</v>
      </c>
      <c r="AA5881">
        <v>1</v>
      </c>
      <c r="AB5881">
        <v>1</v>
      </c>
    </row>
    <row r="5882" spans="12:28" x14ac:dyDescent="0.35">
      <c r="L5882" s="2">
        <v>44627.658991736113</v>
      </c>
      <c r="M5882">
        <v>1</v>
      </c>
      <c r="N5882">
        <v>1</v>
      </c>
      <c r="O5882">
        <v>1</v>
      </c>
      <c r="P5882">
        <v>1</v>
      </c>
      <c r="Q5882">
        <v>0</v>
      </c>
      <c r="R5882">
        <v>0</v>
      </c>
      <c r="S5882">
        <v>-35.19140625</v>
      </c>
      <c r="T5882">
        <v>-34.93359375</v>
      </c>
      <c r="U5882">
        <v>44</v>
      </c>
      <c r="V5882">
        <v>41</v>
      </c>
      <c r="W5882">
        <v>12.8125</v>
      </c>
      <c r="X5882">
        <v>14.8125</v>
      </c>
      <c r="Y5882">
        <v>0</v>
      </c>
      <c r="Z5882">
        <v>0</v>
      </c>
      <c r="AA5882">
        <v>1</v>
      </c>
      <c r="AB5882">
        <v>1</v>
      </c>
    </row>
    <row r="5883" spans="12:28" x14ac:dyDescent="0.35">
      <c r="L5883" s="2">
        <v>44627.658992893521</v>
      </c>
      <c r="M5883">
        <v>1</v>
      </c>
      <c r="N5883">
        <v>1</v>
      </c>
      <c r="O5883">
        <v>1</v>
      </c>
      <c r="P5883">
        <v>1</v>
      </c>
      <c r="Q5883">
        <v>0</v>
      </c>
      <c r="R5883">
        <v>0</v>
      </c>
      <c r="S5883">
        <v>-35.1953125</v>
      </c>
      <c r="T5883">
        <v>-34.93359375</v>
      </c>
      <c r="U5883">
        <v>44</v>
      </c>
      <c r="V5883">
        <v>41</v>
      </c>
      <c r="W5883">
        <v>12.875</v>
      </c>
      <c r="X5883">
        <v>14.8125</v>
      </c>
      <c r="Y5883">
        <v>0</v>
      </c>
      <c r="Z5883">
        <v>0</v>
      </c>
      <c r="AA5883">
        <v>1</v>
      </c>
      <c r="AB5883">
        <v>1</v>
      </c>
    </row>
    <row r="5884" spans="12:28" x14ac:dyDescent="0.35">
      <c r="L5884" s="2">
        <v>44627.658994050929</v>
      </c>
      <c r="M5884">
        <v>1</v>
      </c>
      <c r="N5884">
        <v>1</v>
      </c>
      <c r="O5884">
        <v>1</v>
      </c>
      <c r="P5884">
        <v>1</v>
      </c>
      <c r="Q5884">
        <v>0</v>
      </c>
      <c r="R5884">
        <v>0</v>
      </c>
      <c r="S5884">
        <v>-35.19140625</v>
      </c>
      <c r="T5884">
        <v>-34.93359375</v>
      </c>
      <c r="U5884">
        <v>44</v>
      </c>
      <c r="V5884">
        <v>41</v>
      </c>
      <c r="W5884">
        <v>12.875</v>
      </c>
      <c r="X5884">
        <v>14.875</v>
      </c>
      <c r="Y5884">
        <v>0</v>
      </c>
      <c r="Z5884">
        <v>0</v>
      </c>
      <c r="AA5884">
        <v>1</v>
      </c>
      <c r="AB5884">
        <v>1</v>
      </c>
    </row>
    <row r="5885" spans="12:28" x14ac:dyDescent="0.35">
      <c r="L5885" s="2">
        <v>44627.65899520833</v>
      </c>
      <c r="M5885">
        <v>1</v>
      </c>
      <c r="N5885">
        <v>1</v>
      </c>
      <c r="O5885">
        <v>1</v>
      </c>
      <c r="P5885">
        <v>1</v>
      </c>
      <c r="Q5885">
        <v>0</v>
      </c>
      <c r="R5885">
        <v>0</v>
      </c>
      <c r="S5885">
        <v>-35.19140625</v>
      </c>
      <c r="T5885">
        <v>-34.93359375</v>
      </c>
      <c r="U5885">
        <v>44</v>
      </c>
      <c r="V5885">
        <v>41</v>
      </c>
      <c r="W5885">
        <v>12.875</v>
      </c>
      <c r="X5885">
        <v>14.875</v>
      </c>
      <c r="Y5885">
        <v>0</v>
      </c>
      <c r="Z5885">
        <v>0</v>
      </c>
      <c r="AA5885">
        <v>1</v>
      </c>
      <c r="AB5885">
        <v>1</v>
      </c>
    </row>
    <row r="5886" spans="12:28" x14ac:dyDescent="0.35">
      <c r="L5886" s="2">
        <v>44627.658996365739</v>
      </c>
      <c r="M5886">
        <v>1</v>
      </c>
      <c r="N5886">
        <v>1</v>
      </c>
      <c r="O5886">
        <v>1</v>
      </c>
      <c r="P5886">
        <v>1</v>
      </c>
      <c r="Q5886">
        <v>0</v>
      </c>
      <c r="R5886">
        <v>0</v>
      </c>
      <c r="S5886">
        <v>-35.19140625</v>
      </c>
      <c r="T5886">
        <v>-34.9453125</v>
      </c>
      <c r="U5886">
        <v>44</v>
      </c>
      <c r="V5886">
        <v>41</v>
      </c>
      <c r="W5886">
        <v>12.875</v>
      </c>
      <c r="X5886">
        <v>14.8125</v>
      </c>
      <c r="Y5886">
        <v>0</v>
      </c>
      <c r="Z5886">
        <v>0</v>
      </c>
      <c r="AA5886">
        <v>1</v>
      </c>
      <c r="AB5886">
        <v>1</v>
      </c>
    </row>
    <row r="5887" spans="12:28" x14ac:dyDescent="0.35">
      <c r="L5887" s="2">
        <v>44627.658997523147</v>
      </c>
      <c r="M5887">
        <v>1</v>
      </c>
      <c r="N5887">
        <v>1</v>
      </c>
      <c r="O5887">
        <v>1</v>
      </c>
      <c r="P5887">
        <v>1</v>
      </c>
      <c r="Q5887">
        <v>0</v>
      </c>
      <c r="R5887">
        <v>0</v>
      </c>
      <c r="S5887">
        <v>-35.19140625</v>
      </c>
      <c r="T5887">
        <v>-34.94140625</v>
      </c>
      <c r="U5887">
        <v>44</v>
      </c>
      <c r="V5887">
        <v>41</v>
      </c>
      <c r="W5887">
        <v>12.875</v>
      </c>
      <c r="X5887">
        <v>14.8125</v>
      </c>
      <c r="Y5887">
        <v>0</v>
      </c>
      <c r="Z5887">
        <v>0</v>
      </c>
      <c r="AA5887">
        <v>1</v>
      </c>
      <c r="AB5887">
        <v>1</v>
      </c>
    </row>
    <row r="5888" spans="12:28" x14ac:dyDescent="0.35">
      <c r="L5888" s="2">
        <v>44627.658998680556</v>
      </c>
      <c r="M5888">
        <v>1</v>
      </c>
      <c r="N5888">
        <v>1</v>
      </c>
      <c r="O5888">
        <v>1</v>
      </c>
      <c r="P5888">
        <v>1</v>
      </c>
      <c r="Q5888">
        <v>0</v>
      </c>
      <c r="R5888">
        <v>0</v>
      </c>
      <c r="S5888">
        <v>-35.19140625</v>
      </c>
      <c r="T5888">
        <v>-34.93359375</v>
      </c>
      <c r="U5888">
        <v>44</v>
      </c>
      <c r="V5888">
        <v>41</v>
      </c>
      <c r="W5888">
        <v>12.875</v>
      </c>
      <c r="X5888">
        <v>14.875</v>
      </c>
      <c r="Y5888">
        <v>0</v>
      </c>
      <c r="Z5888">
        <v>0</v>
      </c>
      <c r="AA5888">
        <v>1</v>
      </c>
      <c r="AB5888">
        <v>1</v>
      </c>
    </row>
    <row r="5889" spans="12:28" x14ac:dyDescent="0.35">
      <c r="L5889" s="2">
        <v>44627.658999837964</v>
      </c>
      <c r="M5889">
        <v>1</v>
      </c>
      <c r="N5889">
        <v>1</v>
      </c>
      <c r="O5889">
        <v>1</v>
      </c>
      <c r="P5889">
        <v>1</v>
      </c>
      <c r="Q5889">
        <v>0</v>
      </c>
      <c r="R5889">
        <v>0</v>
      </c>
      <c r="S5889">
        <v>-35.19140625</v>
      </c>
      <c r="T5889">
        <v>-34.9375</v>
      </c>
      <c r="U5889">
        <v>44</v>
      </c>
      <c r="V5889">
        <v>41</v>
      </c>
      <c r="W5889">
        <v>12.9375</v>
      </c>
      <c r="X5889">
        <v>14.875</v>
      </c>
      <c r="Y5889">
        <v>0</v>
      </c>
      <c r="Z5889">
        <v>0</v>
      </c>
      <c r="AA5889">
        <v>1</v>
      </c>
      <c r="AB5889">
        <v>1</v>
      </c>
    </row>
    <row r="5890" spans="12:28" x14ac:dyDescent="0.35">
      <c r="L5890" s="2">
        <v>44627.659000995372</v>
      </c>
      <c r="M5890">
        <v>1</v>
      </c>
      <c r="N5890">
        <v>1</v>
      </c>
      <c r="O5890">
        <v>1</v>
      </c>
      <c r="P5890">
        <v>1</v>
      </c>
      <c r="Q5890">
        <v>0</v>
      </c>
      <c r="R5890">
        <v>0</v>
      </c>
      <c r="S5890">
        <v>-35.19140625</v>
      </c>
      <c r="T5890">
        <v>-34.93359375</v>
      </c>
      <c r="U5890">
        <v>44</v>
      </c>
      <c r="V5890">
        <v>41</v>
      </c>
      <c r="W5890">
        <v>12.9375</v>
      </c>
      <c r="X5890">
        <v>14.875</v>
      </c>
      <c r="Y5890">
        <v>0</v>
      </c>
      <c r="Z5890">
        <v>0</v>
      </c>
      <c r="AA5890">
        <v>1</v>
      </c>
      <c r="AB5890">
        <v>1</v>
      </c>
    </row>
    <row r="5891" spans="12:28" x14ac:dyDescent="0.35">
      <c r="L5891" s="2">
        <v>44627.659002152781</v>
      </c>
      <c r="M5891">
        <v>1</v>
      </c>
      <c r="N5891">
        <v>1</v>
      </c>
      <c r="O5891">
        <v>1</v>
      </c>
      <c r="P5891">
        <v>1</v>
      </c>
      <c r="Q5891">
        <v>0</v>
      </c>
      <c r="R5891">
        <v>0</v>
      </c>
      <c r="S5891">
        <v>-35.1953125</v>
      </c>
      <c r="T5891">
        <v>-34.9375</v>
      </c>
      <c r="U5891">
        <v>44</v>
      </c>
      <c r="V5891">
        <v>41</v>
      </c>
      <c r="W5891">
        <v>12.875</v>
      </c>
      <c r="X5891">
        <v>14.875</v>
      </c>
      <c r="Y5891">
        <v>0</v>
      </c>
      <c r="Z5891">
        <v>0</v>
      </c>
      <c r="AA5891">
        <v>1</v>
      </c>
      <c r="AB5891">
        <v>1</v>
      </c>
    </row>
    <row r="5892" spans="12:28" x14ac:dyDescent="0.35">
      <c r="L5892" s="2">
        <v>44627.659003310182</v>
      </c>
      <c r="M5892">
        <v>1</v>
      </c>
      <c r="N5892">
        <v>1</v>
      </c>
      <c r="O5892">
        <v>1</v>
      </c>
      <c r="P5892">
        <v>1</v>
      </c>
      <c r="Q5892">
        <v>0</v>
      </c>
      <c r="R5892">
        <v>0</v>
      </c>
      <c r="S5892">
        <v>-35.1953125</v>
      </c>
      <c r="T5892">
        <v>-34.93359375</v>
      </c>
      <c r="U5892">
        <v>44</v>
      </c>
      <c r="V5892">
        <v>41</v>
      </c>
      <c r="W5892">
        <v>12.875</v>
      </c>
      <c r="X5892">
        <v>14.9375</v>
      </c>
      <c r="Y5892">
        <v>0</v>
      </c>
      <c r="Z5892">
        <v>0</v>
      </c>
      <c r="AA5892">
        <v>1</v>
      </c>
      <c r="AB5892">
        <v>1</v>
      </c>
    </row>
    <row r="5893" spans="12:28" x14ac:dyDescent="0.35">
      <c r="L5893" s="2">
        <v>44627.65900446759</v>
      </c>
      <c r="M5893">
        <v>1</v>
      </c>
      <c r="N5893">
        <v>1</v>
      </c>
      <c r="O5893">
        <v>1</v>
      </c>
      <c r="P5893">
        <v>1</v>
      </c>
      <c r="Q5893">
        <v>0</v>
      </c>
      <c r="R5893">
        <v>0</v>
      </c>
      <c r="S5893">
        <v>-35.203125</v>
      </c>
      <c r="T5893">
        <v>-34.93359375</v>
      </c>
      <c r="U5893">
        <v>44</v>
      </c>
      <c r="V5893">
        <v>40</v>
      </c>
      <c r="W5893">
        <v>12.9375</v>
      </c>
      <c r="X5893">
        <v>14.9375</v>
      </c>
      <c r="Y5893">
        <v>0</v>
      </c>
      <c r="Z5893">
        <v>0</v>
      </c>
      <c r="AA5893">
        <v>1</v>
      </c>
      <c r="AB5893">
        <v>1</v>
      </c>
    </row>
    <row r="5894" spans="12:28" x14ac:dyDescent="0.35">
      <c r="L5894" s="2">
        <v>44627.659005624999</v>
      </c>
      <c r="M5894">
        <v>1</v>
      </c>
      <c r="N5894">
        <v>1</v>
      </c>
      <c r="O5894">
        <v>1</v>
      </c>
      <c r="P5894">
        <v>1</v>
      </c>
      <c r="Q5894">
        <v>0</v>
      </c>
      <c r="R5894">
        <v>0</v>
      </c>
      <c r="S5894">
        <v>-35.203125</v>
      </c>
      <c r="T5894">
        <v>-34.93359375</v>
      </c>
      <c r="U5894">
        <v>44</v>
      </c>
      <c r="V5894">
        <v>40</v>
      </c>
      <c r="W5894">
        <v>12.9375</v>
      </c>
      <c r="X5894">
        <v>15</v>
      </c>
      <c r="Y5894">
        <v>0</v>
      </c>
      <c r="Z5894">
        <v>0</v>
      </c>
      <c r="AA5894">
        <v>1</v>
      </c>
      <c r="AB5894">
        <v>1</v>
      </c>
    </row>
    <row r="5895" spans="12:28" x14ac:dyDescent="0.35">
      <c r="L5895" s="2">
        <v>44627.659006782407</v>
      </c>
      <c r="M5895">
        <v>1</v>
      </c>
      <c r="N5895">
        <v>1</v>
      </c>
      <c r="O5895">
        <v>1</v>
      </c>
      <c r="P5895">
        <v>1</v>
      </c>
      <c r="Q5895">
        <v>0</v>
      </c>
      <c r="R5895">
        <v>0</v>
      </c>
      <c r="S5895">
        <v>-35.203125</v>
      </c>
      <c r="T5895">
        <v>-34.9296875</v>
      </c>
      <c r="U5895">
        <v>44</v>
      </c>
      <c r="V5895">
        <v>40</v>
      </c>
      <c r="W5895">
        <v>12.875</v>
      </c>
      <c r="X5895">
        <v>15</v>
      </c>
      <c r="Y5895">
        <v>0</v>
      </c>
      <c r="Z5895">
        <v>0</v>
      </c>
      <c r="AA5895">
        <v>1</v>
      </c>
      <c r="AB5895">
        <v>1</v>
      </c>
    </row>
    <row r="5896" spans="12:28" x14ac:dyDescent="0.35">
      <c r="L5896" s="2">
        <v>44627.659007939816</v>
      </c>
      <c r="M5896">
        <v>1</v>
      </c>
      <c r="N5896">
        <v>1</v>
      </c>
      <c r="O5896">
        <v>1</v>
      </c>
      <c r="P5896">
        <v>1</v>
      </c>
      <c r="Q5896">
        <v>0</v>
      </c>
      <c r="R5896">
        <v>0</v>
      </c>
      <c r="S5896">
        <v>-35.19921875</v>
      </c>
      <c r="T5896">
        <v>-34.9296875</v>
      </c>
      <c r="U5896">
        <v>44</v>
      </c>
      <c r="V5896">
        <v>40</v>
      </c>
      <c r="W5896">
        <v>12.875</v>
      </c>
      <c r="X5896">
        <v>14.9375</v>
      </c>
      <c r="Y5896">
        <v>0</v>
      </c>
      <c r="Z5896">
        <v>0</v>
      </c>
      <c r="AA5896">
        <v>1</v>
      </c>
      <c r="AB5896">
        <v>1</v>
      </c>
    </row>
    <row r="5897" spans="12:28" x14ac:dyDescent="0.35">
      <c r="L5897" s="2">
        <v>44627.659009097224</v>
      </c>
      <c r="M5897">
        <v>1</v>
      </c>
      <c r="N5897">
        <v>1</v>
      </c>
      <c r="O5897">
        <v>1</v>
      </c>
      <c r="P5897">
        <v>1</v>
      </c>
      <c r="Q5897">
        <v>0</v>
      </c>
      <c r="R5897">
        <v>0</v>
      </c>
      <c r="S5897">
        <v>-35.203125</v>
      </c>
      <c r="T5897">
        <v>-34.92578125</v>
      </c>
      <c r="U5897">
        <v>44</v>
      </c>
      <c r="V5897">
        <v>40</v>
      </c>
      <c r="W5897">
        <v>12.875</v>
      </c>
      <c r="X5897">
        <v>14.875</v>
      </c>
      <c r="Y5897">
        <v>0</v>
      </c>
      <c r="Z5897">
        <v>0</v>
      </c>
      <c r="AA5897">
        <v>1</v>
      </c>
      <c r="AB5897">
        <v>1</v>
      </c>
    </row>
    <row r="5898" spans="12:28" x14ac:dyDescent="0.35">
      <c r="L5898" s="2">
        <v>44627.659010254632</v>
      </c>
      <c r="M5898">
        <v>1</v>
      </c>
      <c r="N5898">
        <v>1</v>
      </c>
      <c r="O5898">
        <v>1</v>
      </c>
      <c r="P5898">
        <v>1</v>
      </c>
      <c r="Q5898">
        <v>0</v>
      </c>
      <c r="R5898">
        <v>0</v>
      </c>
      <c r="S5898">
        <v>-35.203125</v>
      </c>
      <c r="T5898">
        <v>-34.92578125</v>
      </c>
      <c r="U5898">
        <v>44</v>
      </c>
      <c r="V5898">
        <v>40</v>
      </c>
      <c r="W5898">
        <v>12.875</v>
      </c>
      <c r="X5898">
        <v>14.875</v>
      </c>
      <c r="Y5898">
        <v>0</v>
      </c>
      <c r="Z5898">
        <v>0</v>
      </c>
      <c r="AA5898">
        <v>1</v>
      </c>
      <c r="AB5898">
        <v>1</v>
      </c>
    </row>
    <row r="5899" spans="12:28" x14ac:dyDescent="0.35">
      <c r="L5899" s="2">
        <v>44627.659011412034</v>
      </c>
      <c r="M5899">
        <v>1</v>
      </c>
      <c r="N5899">
        <v>1</v>
      </c>
      <c r="O5899">
        <v>1</v>
      </c>
      <c r="P5899">
        <v>1</v>
      </c>
      <c r="Q5899">
        <v>0</v>
      </c>
      <c r="R5899">
        <v>0</v>
      </c>
      <c r="S5899">
        <v>-35.20703125</v>
      </c>
      <c r="T5899">
        <v>-34.921875</v>
      </c>
      <c r="U5899">
        <v>44</v>
      </c>
      <c r="V5899">
        <v>40</v>
      </c>
      <c r="W5899">
        <v>12.75</v>
      </c>
      <c r="X5899">
        <v>14.8125</v>
      </c>
      <c r="Y5899">
        <v>0</v>
      </c>
      <c r="Z5899">
        <v>0</v>
      </c>
      <c r="AA5899">
        <v>1</v>
      </c>
      <c r="AB5899">
        <v>1</v>
      </c>
    </row>
    <row r="5900" spans="12:28" x14ac:dyDescent="0.35">
      <c r="L5900" s="2">
        <v>44627.659012569442</v>
      </c>
      <c r="M5900">
        <v>1</v>
      </c>
      <c r="N5900">
        <v>1</v>
      </c>
      <c r="O5900">
        <v>1</v>
      </c>
      <c r="P5900">
        <v>1</v>
      </c>
      <c r="Q5900">
        <v>0</v>
      </c>
      <c r="R5900">
        <v>0</v>
      </c>
      <c r="S5900">
        <v>-35.19921875</v>
      </c>
      <c r="T5900">
        <v>-34.921875</v>
      </c>
      <c r="U5900">
        <v>44</v>
      </c>
      <c r="V5900">
        <v>40</v>
      </c>
      <c r="W5900">
        <v>12.75</v>
      </c>
      <c r="X5900">
        <v>14.875</v>
      </c>
      <c r="Y5900">
        <v>0</v>
      </c>
      <c r="Z5900">
        <v>0</v>
      </c>
      <c r="AA5900">
        <v>1</v>
      </c>
      <c r="AB5900">
        <v>1</v>
      </c>
    </row>
    <row r="5901" spans="12:28" x14ac:dyDescent="0.35">
      <c r="L5901" s="2">
        <v>44627.65901372685</v>
      </c>
      <c r="M5901">
        <v>1</v>
      </c>
      <c r="N5901">
        <v>1</v>
      </c>
      <c r="O5901">
        <v>1</v>
      </c>
      <c r="P5901">
        <v>1</v>
      </c>
      <c r="Q5901">
        <v>0</v>
      </c>
      <c r="R5901">
        <v>0</v>
      </c>
      <c r="S5901">
        <v>-35.1953125</v>
      </c>
      <c r="T5901">
        <v>-34.921875</v>
      </c>
      <c r="U5901">
        <v>43</v>
      </c>
      <c r="V5901">
        <v>40</v>
      </c>
      <c r="W5901">
        <v>12.75</v>
      </c>
      <c r="X5901">
        <v>14.8125</v>
      </c>
      <c r="Y5901">
        <v>0</v>
      </c>
      <c r="Z5901">
        <v>0</v>
      </c>
      <c r="AA5901">
        <v>1</v>
      </c>
      <c r="AB5901">
        <v>1</v>
      </c>
    </row>
    <row r="5902" spans="12:28" x14ac:dyDescent="0.35">
      <c r="L5902" s="2">
        <v>44627.659014884259</v>
      </c>
      <c r="M5902">
        <v>1</v>
      </c>
      <c r="N5902">
        <v>1</v>
      </c>
      <c r="O5902">
        <v>1</v>
      </c>
      <c r="P5902">
        <v>1</v>
      </c>
      <c r="Q5902">
        <v>0</v>
      </c>
      <c r="R5902">
        <v>0</v>
      </c>
      <c r="S5902">
        <v>-35.19140625</v>
      </c>
      <c r="T5902">
        <v>-34.921875</v>
      </c>
      <c r="U5902">
        <v>43</v>
      </c>
      <c r="V5902">
        <v>40</v>
      </c>
      <c r="W5902">
        <v>12.6875</v>
      </c>
      <c r="X5902">
        <v>14.8125</v>
      </c>
      <c r="Y5902">
        <v>0</v>
      </c>
      <c r="Z5902">
        <v>0</v>
      </c>
      <c r="AA5902">
        <v>1</v>
      </c>
      <c r="AB5902">
        <v>1</v>
      </c>
    </row>
    <row r="5903" spans="12:28" x14ac:dyDescent="0.35">
      <c r="L5903" s="2">
        <v>44627.659016041667</v>
      </c>
      <c r="M5903">
        <v>1</v>
      </c>
      <c r="N5903">
        <v>1</v>
      </c>
      <c r="O5903">
        <v>1</v>
      </c>
      <c r="P5903">
        <v>1</v>
      </c>
      <c r="Q5903">
        <v>0</v>
      </c>
      <c r="R5903">
        <v>0</v>
      </c>
      <c r="S5903">
        <v>-35.1875</v>
      </c>
      <c r="T5903">
        <v>-34.921875</v>
      </c>
      <c r="U5903">
        <v>43</v>
      </c>
      <c r="V5903">
        <v>40</v>
      </c>
      <c r="W5903">
        <v>12.6875</v>
      </c>
      <c r="X5903">
        <v>14.8125</v>
      </c>
      <c r="Y5903">
        <v>0</v>
      </c>
      <c r="Z5903">
        <v>0</v>
      </c>
      <c r="AA5903">
        <v>1</v>
      </c>
      <c r="AB5903">
        <v>1</v>
      </c>
    </row>
    <row r="5904" spans="12:28" x14ac:dyDescent="0.35">
      <c r="L5904" s="2">
        <v>44627.659017199076</v>
      </c>
      <c r="M5904">
        <v>1</v>
      </c>
      <c r="N5904">
        <v>1</v>
      </c>
      <c r="O5904">
        <v>1</v>
      </c>
      <c r="P5904">
        <v>1</v>
      </c>
      <c r="Q5904">
        <v>0</v>
      </c>
      <c r="R5904">
        <v>0</v>
      </c>
      <c r="S5904">
        <v>-35.18359375</v>
      </c>
      <c r="T5904">
        <v>-34.92578125</v>
      </c>
      <c r="U5904">
        <v>43</v>
      </c>
      <c r="V5904">
        <v>40</v>
      </c>
      <c r="W5904">
        <v>12.75</v>
      </c>
      <c r="X5904">
        <v>14.875</v>
      </c>
      <c r="Y5904">
        <v>0</v>
      </c>
      <c r="Z5904">
        <v>0</v>
      </c>
      <c r="AA5904">
        <v>1</v>
      </c>
      <c r="AB5904">
        <v>1</v>
      </c>
    </row>
    <row r="5905" spans="12:28" x14ac:dyDescent="0.35">
      <c r="L5905" s="2">
        <v>44627.659018356484</v>
      </c>
      <c r="M5905">
        <v>1</v>
      </c>
      <c r="N5905">
        <v>1</v>
      </c>
      <c r="O5905">
        <v>1</v>
      </c>
      <c r="P5905">
        <v>1</v>
      </c>
      <c r="Q5905">
        <v>0</v>
      </c>
      <c r="R5905">
        <v>0</v>
      </c>
      <c r="S5905">
        <v>-35.1875</v>
      </c>
      <c r="T5905">
        <v>-34.921875</v>
      </c>
      <c r="U5905">
        <v>43</v>
      </c>
      <c r="V5905">
        <v>40</v>
      </c>
      <c r="W5905">
        <v>12.75</v>
      </c>
      <c r="X5905">
        <v>14.875</v>
      </c>
      <c r="Y5905">
        <v>0</v>
      </c>
      <c r="Z5905">
        <v>0</v>
      </c>
      <c r="AA5905">
        <v>1</v>
      </c>
      <c r="AB5905">
        <v>1</v>
      </c>
    </row>
    <row r="5906" spans="12:28" x14ac:dyDescent="0.35">
      <c r="L5906" s="2">
        <v>44627.659019513892</v>
      </c>
      <c r="M5906">
        <v>1</v>
      </c>
      <c r="N5906">
        <v>1</v>
      </c>
      <c r="O5906">
        <v>1</v>
      </c>
      <c r="P5906">
        <v>1</v>
      </c>
      <c r="Q5906">
        <v>0</v>
      </c>
      <c r="R5906">
        <v>0</v>
      </c>
      <c r="S5906">
        <v>-35.1875</v>
      </c>
      <c r="T5906">
        <v>-34.9296875</v>
      </c>
      <c r="U5906">
        <v>43</v>
      </c>
      <c r="V5906">
        <v>40</v>
      </c>
      <c r="W5906">
        <v>12.6875</v>
      </c>
      <c r="X5906">
        <v>14.875</v>
      </c>
      <c r="Y5906">
        <v>0</v>
      </c>
      <c r="Z5906">
        <v>0</v>
      </c>
      <c r="AA5906">
        <v>1</v>
      </c>
      <c r="AB5906">
        <v>1</v>
      </c>
    </row>
    <row r="5907" spans="12:28" x14ac:dyDescent="0.35">
      <c r="L5907" s="2">
        <v>44627.659020671294</v>
      </c>
      <c r="M5907">
        <v>1</v>
      </c>
      <c r="N5907">
        <v>1</v>
      </c>
      <c r="O5907">
        <v>1</v>
      </c>
      <c r="P5907">
        <v>1</v>
      </c>
      <c r="Q5907">
        <v>0</v>
      </c>
      <c r="R5907">
        <v>0</v>
      </c>
      <c r="S5907">
        <v>-35.18359375</v>
      </c>
      <c r="T5907">
        <v>-34.92578125</v>
      </c>
      <c r="U5907">
        <v>43</v>
      </c>
      <c r="V5907">
        <v>40</v>
      </c>
      <c r="W5907">
        <v>12.625</v>
      </c>
      <c r="X5907">
        <v>14.875</v>
      </c>
      <c r="Y5907">
        <v>0</v>
      </c>
      <c r="Z5907">
        <v>0</v>
      </c>
      <c r="AA5907">
        <v>1</v>
      </c>
      <c r="AB5907">
        <v>1</v>
      </c>
    </row>
    <row r="5908" spans="12:28" x14ac:dyDescent="0.35">
      <c r="L5908" s="2">
        <v>44627.659021828702</v>
      </c>
      <c r="M5908">
        <v>1</v>
      </c>
      <c r="N5908">
        <v>1</v>
      </c>
      <c r="O5908">
        <v>1</v>
      </c>
      <c r="P5908">
        <v>1</v>
      </c>
      <c r="Q5908">
        <v>0</v>
      </c>
      <c r="R5908">
        <v>0</v>
      </c>
      <c r="S5908">
        <v>-35.19140625</v>
      </c>
      <c r="T5908">
        <v>-34.92578125</v>
      </c>
      <c r="U5908">
        <v>43</v>
      </c>
      <c r="V5908">
        <v>40</v>
      </c>
      <c r="W5908">
        <v>12.6875</v>
      </c>
      <c r="X5908">
        <v>14.875</v>
      </c>
      <c r="Y5908">
        <v>0</v>
      </c>
      <c r="Z5908">
        <v>0</v>
      </c>
      <c r="AA5908">
        <v>1</v>
      </c>
      <c r="AB5908">
        <v>1</v>
      </c>
    </row>
    <row r="5909" spans="12:28" x14ac:dyDescent="0.35">
      <c r="L5909" s="2">
        <v>44627.65902298611</v>
      </c>
      <c r="M5909">
        <v>1</v>
      </c>
      <c r="N5909">
        <v>1</v>
      </c>
      <c r="O5909">
        <v>1</v>
      </c>
      <c r="P5909">
        <v>1</v>
      </c>
      <c r="Q5909">
        <v>0</v>
      </c>
      <c r="R5909">
        <v>0</v>
      </c>
      <c r="S5909">
        <v>-35.1953125</v>
      </c>
      <c r="T5909">
        <v>-34.921875</v>
      </c>
      <c r="U5909">
        <v>43</v>
      </c>
      <c r="V5909">
        <v>40</v>
      </c>
      <c r="W5909">
        <v>12.6875</v>
      </c>
      <c r="X5909">
        <v>14.8125</v>
      </c>
      <c r="Y5909">
        <v>0</v>
      </c>
      <c r="Z5909">
        <v>0</v>
      </c>
      <c r="AA5909">
        <v>1</v>
      </c>
      <c r="AB5909">
        <v>1</v>
      </c>
    </row>
    <row r="5910" spans="12:28" x14ac:dyDescent="0.35">
      <c r="L5910" s="2">
        <v>44627.659024143519</v>
      </c>
      <c r="M5910">
        <v>1</v>
      </c>
      <c r="N5910">
        <v>1</v>
      </c>
      <c r="O5910">
        <v>1</v>
      </c>
      <c r="P5910">
        <v>1</v>
      </c>
      <c r="Q5910">
        <v>0</v>
      </c>
      <c r="R5910">
        <v>0</v>
      </c>
      <c r="S5910">
        <v>-35.19140625</v>
      </c>
      <c r="T5910">
        <v>-34.92578125</v>
      </c>
      <c r="U5910">
        <v>43</v>
      </c>
      <c r="V5910">
        <v>40</v>
      </c>
      <c r="W5910">
        <v>12.6875</v>
      </c>
      <c r="X5910">
        <v>14.875</v>
      </c>
      <c r="Y5910">
        <v>0</v>
      </c>
      <c r="Z5910">
        <v>0</v>
      </c>
      <c r="AA5910">
        <v>1</v>
      </c>
      <c r="AB5910">
        <v>1</v>
      </c>
    </row>
    <row r="5911" spans="12:28" x14ac:dyDescent="0.35">
      <c r="L5911" s="2">
        <v>44627.659025300927</v>
      </c>
      <c r="M5911">
        <v>1</v>
      </c>
      <c r="N5911">
        <v>1</v>
      </c>
      <c r="O5911">
        <v>1</v>
      </c>
      <c r="P5911">
        <v>1</v>
      </c>
      <c r="Q5911">
        <v>0</v>
      </c>
      <c r="R5911">
        <v>0</v>
      </c>
      <c r="S5911">
        <v>-35.1875</v>
      </c>
      <c r="T5911">
        <v>-34.9296875</v>
      </c>
      <c r="U5911">
        <v>43</v>
      </c>
      <c r="V5911">
        <v>40</v>
      </c>
      <c r="W5911">
        <v>12.75</v>
      </c>
      <c r="X5911">
        <v>14.875</v>
      </c>
      <c r="Y5911">
        <v>0</v>
      </c>
      <c r="Z5911">
        <v>0</v>
      </c>
      <c r="AA5911">
        <v>1</v>
      </c>
      <c r="AB5911">
        <v>1</v>
      </c>
    </row>
    <row r="5912" spans="12:28" x14ac:dyDescent="0.35">
      <c r="L5912" s="2">
        <v>44627.659026458336</v>
      </c>
      <c r="M5912">
        <v>1</v>
      </c>
      <c r="N5912">
        <v>1</v>
      </c>
      <c r="O5912">
        <v>1</v>
      </c>
      <c r="P5912">
        <v>1</v>
      </c>
      <c r="Q5912">
        <v>0</v>
      </c>
      <c r="R5912">
        <v>0</v>
      </c>
      <c r="S5912">
        <v>-35.19140625</v>
      </c>
      <c r="T5912">
        <v>-34.9296875</v>
      </c>
      <c r="U5912">
        <v>43</v>
      </c>
      <c r="V5912">
        <v>40</v>
      </c>
      <c r="W5912">
        <v>12.8125</v>
      </c>
      <c r="X5912">
        <v>14.875</v>
      </c>
      <c r="Y5912">
        <v>0</v>
      </c>
      <c r="Z5912">
        <v>0</v>
      </c>
      <c r="AA5912">
        <v>1</v>
      </c>
      <c r="AB5912">
        <v>1</v>
      </c>
    </row>
    <row r="5913" spans="12:28" x14ac:dyDescent="0.35">
      <c r="L5913" s="2">
        <v>44627.659027615744</v>
      </c>
      <c r="M5913">
        <v>1</v>
      </c>
      <c r="N5913">
        <v>1</v>
      </c>
      <c r="O5913">
        <v>1</v>
      </c>
      <c r="P5913">
        <v>1</v>
      </c>
      <c r="Q5913">
        <v>0</v>
      </c>
      <c r="R5913">
        <v>0</v>
      </c>
      <c r="S5913">
        <v>-35.19140625</v>
      </c>
      <c r="T5913">
        <v>-34.92578125</v>
      </c>
      <c r="U5913">
        <v>43</v>
      </c>
      <c r="V5913">
        <v>40</v>
      </c>
      <c r="W5913">
        <v>12.8125</v>
      </c>
      <c r="X5913">
        <v>14.875</v>
      </c>
      <c r="Y5913">
        <v>0</v>
      </c>
      <c r="Z5913">
        <v>0</v>
      </c>
      <c r="AA5913">
        <v>1</v>
      </c>
      <c r="AB5913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AReS Export 03-07-2022 Duration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Aaron Mccarter</cp:lastModifiedBy>
  <dcterms:created xsi:type="dcterms:W3CDTF">2022-05-05T14:39:23Z</dcterms:created>
  <dcterms:modified xsi:type="dcterms:W3CDTF">2024-01-17T16:01:23Z</dcterms:modified>
</cp:coreProperties>
</file>